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nni\Documents\School\Research\levitator\AlH\2023\"/>
    </mc:Choice>
  </mc:AlternateContent>
  <xr:revisionPtr revIDLastSave="0" documentId="8_{E5D57FBE-7921-4B60-82A9-972EAB6F0582}" xr6:coauthVersionLast="47" xr6:coauthVersionMax="47" xr10:uidLastSave="{00000000-0000-0000-0000-000000000000}"/>
  <bookViews>
    <workbookView xWindow="380" yWindow="380" windowWidth="13170" windowHeight="11190"/>
  </bookViews>
  <sheets>
    <sheet name="new_sensitivity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new_sensitivity1!$A$1:$A$1790</c:f>
              <c:numCache>
                <c:formatCode>0.00E+00</c:formatCode>
                <c:ptCount val="1790"/>
                <c:pt idx="0">
                  <c:v>200</c:v>
                </c:pt>
                <c:pt idx="1">
                  <c:v>200.5</c:v>
                </c:pt>
                <c:pt idx="2">
                  <c:v>201</c:v>
                </c:pt>
                <c:pt idx="3">
                  <c:v>201.5</c:v>
                </c:pt>
                <c:pt idx="4">
                  <c:v>202</c:v>
                </c:pt>
                <c:pt idx="5">
                  <c:v>202.5</c:v>
                </c:pt>
                <c:pt idx="6">
                  <c:v>203</c:v>
                </c:pt>
                <c:pt idx="7">
                  <c:v>203.5</c:v>
                </c:pt>
                <c:pt idx="8">
                  <c:v>204</c:v>
                </c:pt>
                <c:pt idx="9">
                  <c:v>204.5</c:v>
                </c:pt>
                <c:pt idx="10">
                  <c:v>205</c:v>
                </c:pt>
                <c:pt idx="11">
                  <c:v>205.5</c:v>
                </c:pt>
                <c:pt idx="12">
                  <c:v>206</c:v>
                </c:pt>
                <c:pt idx="13">
                  <c:v>206.5</c:v>
                </c:pt>
                <c:pt idx="14">
                  <c:v>207</c:v>
                </c:pt>
                <c:pt idx="15">
                  <c:v>207.5</c:v>
                </c:pt>
                <c:pt idx="16">
                  <c:v>208</c:v>
                </c:pt>
                <c:pt idx="17">
                  <c:v>208.5</c:v>
                </c:pt>
                <c:pt idx="18">
                  <c:v>209</c:v>
                </c:pt>
                <c:pt idx="19">
                  <c:v>209.5</c:v>
                </c:pt>
                <c:pt idx="20">
                  <c:v>210</c:v>
                </c:pt>
                <c:pt idx="21">
                  <c:v>210.5</c:v>
                </c:pt>
                <c:pt idx="22">
                  <c:v>211</c:v>
                </c:pt>
                <c:pt idx="23">
                  <c:v>211.5</c:v>
                </c:pt>
                <c:pt idx="24">
                  <c:v>212</c:v>
                </c:pt>
                <c:pt idx="25">
                  <c:v>212.5</c:v>
                </c:pt>
                <c:pt idx="26">
                  <c:v>213</c:v>
                </c:pt>
                <c:pt idx="27">
                  <c:v>213.5</c:v>
                </c:pt>
                <c:pt idx="28">
                  <c:v>214</c:v>
                </c:pt>
                <c:pt idx="29">
                  <c:v>214.5</c:v>
                </c:pt>
                <c:pt idx="30">
                  <c:v>215</c:v>
                </c:pt>
                <c:pt idx="31">
                  <c:v>215.5</c:v>
                </c:pt>
                <c:pt idx="32">
                  <c:v>216</c:v>
                </c:pt>
                <c:pt idx="33">
                  <c:v>216.5</c:v>
                </c:pt>
                <c:pt idx="34">
                  <c:v>217</c:v>
                </c:pt>
                <c:pt idx="35">
                  <c:v>217.5</c:v>
                </c:pt>
                <c:pt idx="36">
                  <c:v>218</c:v>
                </c:pt>
                <c:pt idx="37">
                  <c:v>218.5</c:v>
                </c:pt>
                <c:pt idx="38">
                  <c:v>219</c:v>
                </c:pt>
                <c:pt idx="39">
                  <c:v>219.5</c:v>
                </c:pt>
                <c:pt idx="40">
                  <c:v>220</c:v>
                </c:pt>
                <c:pt idx="41">
                  <c:v>220.5</c:v>
                </c:pt>
                <c:pt idx="42">
                  <c:v>221</c:v>
                </c:pt>
                <c:pt idx="43">
                  <c:v>221.5</c:v>
                </c:pt>
                <c:pt idx="44">
                  <c:v>222</c:v>
                </c:pt>
                <c:pt idx="45">
                  <c:v>222.5</c:v>
                </c:pt>
                <c:pt idx="46">
                  <c:v>223</c:v>
                </c:pt>
                <c:pt idx="47">
                  <c:v>223.5</c:v>
                </c:pt>
                <c:pt idx="48">
                  <c:v>224</c:v>
                </c:pt>
                <c:pt idx="49">
                  <c:v>224.5</c:v>
                </c:pt>
                <c:pt idx="50">
                  <c:v>225</c:v>
                </c:pt>
                <c:pt idx="51">
                  <c:v>225.5</c:v>
                </c:pt>
                <c:pt idx="52">
                  <c:v>226</c:v>
                </c:pt>
                <c:pt idx="53">
                  <c:v>226.5</c:v>
                </c:pt>
                <c:pt idx="54">
                  <c:v>227</c:v>
                </c:pt>
                <c:pt idx="55">
                  <c:v>227.5</c:v>
                </c:pt>
                <c:pt idx="56">
                  <c:v>228</c:v>
                </c:pt>
                <c:pt idx="57">
                  <c:v>228.5</c:v>
                </c:pt>
                <c:pt idx="58">
                  <c:v>229</c:v>
                </c:pt>
                <c:pt idx="59">
                  <c:v>229.5</c:v>
                </c:pt>
                <c:pt idx="60">
                  <c:v>230</c:v>
                </c:pt>
                <c:pt idx="61">
                  <c:v>230.5</c:v>
                </c:pt>
                <c:pt idx="62">
                  <c:v>231</c:v>
                </c:pt>
                <c:pt idx="63">
                  <c:v>231.5</c:v>
                </c:pt>
                <c:pt idx="64">
                  <c:v>232</c:v>
                </c:pt>
                <c:pt idx="65">
                  <c:v>232.5</c:v>
                </c:pt>
                <c:pt idx="66">
                  <c:v>233</c:v>
                </c:pt>
                <c:pt idx="67">
                  <c:v>233.5</c:v>
                </c:pt>
                <c:pt idx="68">
                  <c:v>234</c:v>
                </c:pt>
                <c:pt idx="69">
                  <c:v>234.5</c:v>
                </c:pt>
                <c:pt idx="70">
                  <c:v>235</c:v>
                </c:pt>
                <c:pt idx="71">
                  <c:v>235.5</c:v>
                </c:pt>
                <c:pt idx="72">
                  <c:v>236</c:v>
                </c:pt>
                <c:pt idx="73">
                  <c:v>236.5</c:v>
                </c:pt>
                <c:pt idx="74">
                  <c:v>237</c:v>
                </c:pt>
                <c:pt idx="75">
                  <c:v>237.5</c:v>
                </c:pt>
                <c:pt idx="76">
                  <c:v>238</c:v>
                </c:pt>
                <c:pt idx="77">
                  <c:v>238.5</c:v>
                </c:pt>
                <c:pt idx="78">
                  <c:v>239</c:v>
                </c:pt>
                <c:pt idx="79">
                  <c:v>239.5</c:v>
                </c:pt>
                <c:pt idx="80">
                  <c:v>240</c:v>
                </c:pt>
                <c:pt idx="81">
                  <c:v>240.5</c:v>
                </c:pt>
                <c:pt idx="82">
                  <c:v>241</c:v>
                </c:pt>
                <c:pt idx="83">
                  <c:v>241.5</c:v>
                </c:pt>
                <c:pt idx="84">
                  <c:v>242</c:v>
                </c:pt>
                <c:pt idx="85">
                  <c:v>242.5</c:v>
                </c:pt>
                <c:pt idx="86">
                  <c:v>243</c:v>
                </c:pt>
                <c:pt idx="87">
                  <c:v>243.5</c:v>
                </c:pt>
                <c:pt idx="88">
                  <c:v>244</c:v>
                </c:pt>
                <c:pt idx="89">
                  <c:v>244.5</c:v>
                </c:pt>
                <c:pt idx="90">
                  <c:v>245</c:v>
                </c:pt>
                <c:pt idx="91">
                  <c:v>245.5</c:v>
                </c:pt>
                <c:pt idx="92">
                  <c:v>246</c:v>
                </c:pt>
                <c:pt idx="93">
                  <c:v>246.5</c:v>
                </c:pt>
                <c:pt idx="94">
                  <c:v>247</c:v>
                </c:pt>
                <c:pt idx="95">
                  <c:v>247.5</c:v>
                </c:pt>
                <c:pt idx="96">
                  <c:v>248</c:v>
                </c:pt>
                <c:pt idx="97">
                  <c:v>248.5</c:v>
                </c:pt>
                <c:pt idx="98">
                  <c:v>249</c:v>
                </c:pt>
                <c:pt idx="99">
                  <c:v>249.5</c:v>
                </c:pt>
                <c:pt idx="100">
                  <c:v>250</c:v>
                </c:pt>
                <c:pt idx="101">
                  <c:v>250.5</c:v>
                </c:pt>
                <c:pt idx="102">
                  <c:v>251</c:v>
                </c:pt>
                <c:pt idx="103">
                  <c:v>251.5</c:v>
                </c:pt>
                <c:pt idx="104">
                  <c:v>252</c:v>
                </c:pt>
                <c:pt idx="105">
                  <c:v>252.5</c:v>
                </c:pt>
                <c:pt idx="106">
                  <c:v>253</c:v>
                </c:pt>
                <c:pt idx="107">
                  <c:v>253.5</c:v>
                </c:pt>
                <c:pt idx="108">
                  <c:v>254</c:v>
                </c:pt>
                <c:pt idx="109">
                  <c:v>254.5</c:v>
                </c:pt>
                <c:pt idx="110">
                  <c:v>255</c:v>
                </c:pt>
                <c:pt idx="111">
                  <c:v>255.5</c:v>
                </c:pt>
                <c:pt idx="112">
                  <c:v>256</c:v>
                </c:pt>
                <c:pt idx="113">
                  <c:v>256.5</c:v>
                </c:pt>
                <c:pt idx="114">
                  <c:v>257</c:v>
                </c:pt>
                <c:pt idx="115">
                  <c:v>257.5</c:v>
                </c:pt>
                <c:pt idx="116">
                  <c:v>258</c:v>
                </c:pt>
                <c:pt idx="117">
                  <c:v>258.5</c:v>
                </c:pt>
                <c:pt idx="118">
                  <c:v>259</c:v>
                </c:pt>
                <c:pt idx="119">
                  <c:v>259.5</c:v>
                </c:pt>
                <c:pt idx="120">
                  <c:v>260</c:v>
                </c:pt>
                <c:pt idx="121">
                  <c:v>260.5</c:v>
                </c:pt>
                <c:pt idx="122">
                  <c:v>261</c:v>
                </c:pt>
                <c:pt idx="123">
                  <c:v>261.5</c:v>
                </c:pt>
                <c:pt idx="124">
                  <c:v>262</c:v>
                </c:pt>
                <c:pt idx="125">
                  <c:v>262.5</c:v>
                </c:pt>
                <c:pt idx="126">
                  <c:v>263</c:v>
                </c:pt>
                <c:pt idx="127">
                  <c:v>263.5</c:v>
                </c:pt>
                <c:pt idx="128">
                  <c:v>264</c:v>
                </c:pt>
                <c:pt idx="129">
                  <c:v>264.5</c:v>
                </c:pt>
                <c:pt idx="130">
                  <c:v>265</c:v>
                </c:pt>
                <c:pt idx="131">
                  <c:v>265.5</c:v>
                </c:pt>
                <c:pt idx="132">
                  <c:v>266</c:v>
                </c:pt>
                <c:pt idx="133">
                  <c:v>266.5</c:v>
                </c:pt>
                <c:pt idx="134">
                  <c:v>267</c:v>
                </c:pt>
                <c:pt idx="135">
                  <c:v>267.5</c:v>
                </c:pt>
                <c:pt idx="136">
                  <c:v>268</c:v>
                </c:pt>
                <c:pt idx="137">
                  <c:v>268.5</c:v>
                </c:pt>
                <c:pt idx="138">
                  <c:v>269</c:v>
                </c:pt>
                <c:pt idx="139">
                  <c:v>269.5</c:v>
                </c:pt>
                <c:pt idx="140">
                  <c:v>270</c:v>
                </c:pt>
                <c:pt idx="141">
                  <c:v>270.5</c:v>
                </c:pt>
                <c:pt idx="142">
                  <c:v>271</c:v>
                </c:pt>
                <c:pt idx="143">
                  <c:v>271.5</c:v>
                </c:pt>
                <c:pt idx="144">
                  <c:v>272</c:v>
                </c:pt>
                <c:pt idx="145">
                  <c:v>272.5</c:v>
                </c:pt>
                <c:pt idx="146">
                  <c:v>273</c:v>
                </c:pt>
                <c:pt idx="147">
                  <c:v>273.5</c:v>
                </c:pt>
                <c:pt idx="148">
                  <c:v>274</c:v>
                </c:pt>
                <c:pt idx="149">
                  <c:v>274.5</c:v>
                </c:pt>
                <c:pt idx="150">
                  <c:v>275</c:v>
                </c:pt>
                <c:pt idx="151">
                  <c:v>275.5</c:v>
                </c:pt>
                <c:pt idx="152">
                  <c:v>276</c:v>
                </c:pt>
                <c:pt idx="153">
                  <c:v>276.5</c:v>
                </c:pt>
                <c:pt idx="154">
                  <c:v>277</c:v>
                </c:pt>
                <c:pt idx="155">
                  <c:v>277.5</c:v>
                </c:pt>
                <c:pt idx="156">
                  <c:v>278</c:v>
                </c:pt>
                <c:pt idx="157">
                  <c:v>278.5</c:v>
                </c:pt>
                <c:pt idx="158">
                  <c:v>279</c:v>
                </c:pt>
                <c:pt idx="159">
                  <c:v>279.5</c:v>
                </c:pt>
                <c:pt idx="160">
                  <c:v>280</c:v>
                </c:pt>
                <c:pt idx="161">
                  <c:v>280.5</c:v>
                </c:pt>
                <c:pt idx="162">
                  <c:v>281</c:v>
                </c:pt>
                <c:pt idx="163">
                  <c:v>281.5</c:v>
                </c:pt>
                <c:pt idx="164">
                  <c:v>282</c:v>
                </c:pt>
                <c:pt idx="165">
                  <c:v>282.5</c:v>
                </c:pt>
                <c:pt idx="166">
                  <c:v>283</c:v>
                </c:pt>
                <c:pt idx="167">
                  <c:v>283.5</c:v>
                </c:pt>
                <c:pt idx="168">
                  <c:v>284</c:v>
                </c:pt>
                <c:pt idx="169">
                  <c:v>284.5</c:v>
                </c:pt>
                <c:pt idx="170">
                  <c:v>285</c:v>
                </c:pt>
                <c:pt idx="171">
                  <c:v>285.5</c:v>
                </c:pt>
                <c:pt idx="172">
                  <c:v>286</c:v>
                </c:pt>
                <c:pt idx="173">
                  <c:v>286.5</c:v>
                </c:pt>
                <c:pt idx="174">
                  <c:v>287</c:v>
                </c:pt>
                <c:pt idx="175">
                  <c:v>287.5</c:v>
                </c:pt>
                <c:pt idx="176">
                  <c:v>288</c:v>
                </c:pt>
                <c:pt idx="177">
                  <c:v>288.5</c:v>
                </c:pt>
                <c:pt idx="178">
                  <c:v>289</c:v>
                </c:pt>
                <c:pt idx="179">
                  <c:v>289.5</c:v>
                </c:pt>
                <c:pt idx="180">
                  <c:v>290</c:v>
                </c:pt>
                <c:pt idx="181">
                  <c:v>290.5</c:v>
                </c:pt>
                <c:pt idx="182">
                  <c:v>291</c:v>
                </c:pt>
                <c:pt idx="183">
                  <c:v>291.5</c:v>
                </c:pt>
                <c:pt idx="184">
                  <c:v>292</c:v>
                </c:pt>
                <c:pt idx="185">
                  <c:v>292.5</c:v>
                </c:pt>
                <c:pt idx="186">
                  <c:v>293</c:v>
                </c:pt>
                <c:pt idx="187">
                  <c:v>293.5</c:v>
                </c:pt>
                <c:pt idx="188">
                  <c:v>294</c:v>
                </c:pt>
                <c:pt idx="189">
                  <c:v>294.5</c:v>
                </c:pt>
                <c:pt idx="190">
                  <c:v>295</c:v>
                </c:pt>
                <c:pt idx="191">
                  <c:v>295.5</c:v>
                </c:pt>
                <c:pt idx="192">
                  <c:v>296</c:v>
                </c:pt>
                <c:pt idx="193">
                  <c:v>296.5</c:v>
                </c:pt>
                <c:pt idx="194">
                  <c:v>297</c:v>
                </c:pt>
                <c:pt idx="195">
                  <c:v>297.5</c:v>
                </c:pt>
                <c:pt idx="196">
                  <c:v>298</c:v>
                </c:pt>
                <c:pt idx="197">
                  <c:v>298.5</c:v>
                </c:pt>
                <c:pt idx="198">
                  <c:v>299</c:v>
                </c:pt>
                <c:pt idx="199">
                  <c:v>299.5</c:v>
                </c:pt>
                <c:pt idx="200">
                  <c:v>300</c:v>
                </c:pt>
                <c:pt idx="201">
                  <c:v>300.5</c:v>
                </c:pt>
                <c:pt idx="202">
                  <c:v>301</c:v>
                </c:pt>
                <c:pt idx="203">
                  <c:v>301.5</c:v>
                </c:pt>
                <c:pt idx="204">
                  <c:v>302</c:v>
                </c:pt>
                <c:pt idx="205">
                  <c:v>302.5</c:v>
                </c:pt>
                <c:pt idx="206">
                  <c:v>303</c:v>
                </c:pt>
                <c:pt idx="207">
                  <c:v>303.5</c:v>
                </c:pt>
                <c:pt idx="208">
                  <c:v>304</c:v>
                </c:pt>
                <c:pt idx="209">
                  <c:v>304.5</c:v>
                </c:pt>
                <c:pt idx="210">
                  <c:v>305</c:v>
                </c:pt>
                <c:pt idx="211">
                  <c:v>305.5</c:v>
                </c:pt>
                <c:pt idx="212">
                  <c:v>306</c:v>
                </c:pt>
                <c:pt idx="213">
                  <c:v>306.5</c:v>
                </c:pt>
                <c:pt idx="214">
                  <c:v>307</c:v>
                </c:pt>
                <c:pt idx="215">
                  <c:v>307.5</c:v>
                </c:pt>
                <c:pt idx="216">
                  <c:v>308</c:v>
                </c:pt>
                <c:pt idx="217">
                  <c:v>308.5</c:v>
                </c:pt>
                <c:pt idx="218">
                  <c:v>309</c:v>
                </c:pt>
                <c:pt idx="219">
                  <c:v>309.5</c:v>
                </c:pt>
                <c:pt idx="220">
                  <c:v>310</c:v>
                </c:pt>
                <c:pt idx="221">
                  <c:v>310.5</c:v>
                </c:pt>
                <c:pt idx="222">
                  <c:v>311</c:v>
                </c:pt>
                <c:pt idx="223">
                  <c:v>311.5</c:v>
                </c:pt>
                <c:pt idx="224">
                  <c:v>312</c:v>
                </c:pt>
                <c:pt idx="225">
                  <c:v>312.5</c:v>
                </c:pt>
                <c:pt idx="226">
                  <c:v>313</c:v>
                </c:pt>
                <c:pt idx="227">
                  <c:v>313.5</c:v>
                </c:pt>
                <c:pt idx="228">
                  <c:v>314</c:v>
                </c:pt>
                <c:pt idx="229">
                  <c:v>314.5</c:v>
                </c:pt>
                <c:pt idx="230">
                  <c:v>315</c:v>
                </c:pt>
                <c:pt idx="231">
                  <c:v>315.5</c:v>
                </c:pt>
                <c:pt idx="232">
                  <c:v>316</c:v>
                </c:pt>
                <c:pt idx="233">
                  <c:v>316.5</c:v>
                </c:pt>
                <c:pt idx="234">
                  <c:v>317</c:v>
                </c:pt>
                <c:pt idx="235">
                  <c:v>317.5</c:v>
                </c:pt>
                <c:pt idx="236">
                  <c:v>318</c:v>
                </c:pt>
                <c:pt idx="237">
                  <c:v>318.5</c:v>
                </c:pt>
                <c:pt idx="238">
                  <c:v>319</c:v>
                </c:pt>
                <c:pt idx="239">
                  <c:v>319.5</c:v>
                </c:pt>
                <c:pt idx="240">
                  <c:v>320</c:v>
                </c:pt>
                <c:pt idx="241">
                  <c:v>320.5</c:v>
                </c:pt>
                <c:pt idx="242">
                  <c:v>321</c:v>
                </c:pt>
                <c:pt idx="243">
                  <c:v>321.5</c:v>
                </c:pt>
                <c:pt idx="244">
                  <c:v>322</c:v>
                </c:pt>
                <c:pt idx="245">
                  <c:v>322.5</c:v>
                </c:pt>
                <c:pt idx="246">
                  <c:v>323</c:v>
                </c:pt>
                <c:pt idx="247">
                  <c:v>323.5</c:v>
                </c:pt>
                <c:pt idx="248">
                  <c:v>324</c:v>
                </c:pt>
                <c:pt idx="249">
                  <c:v>324.5</c:v>
                </c:pt>
                <c:pt idx="250">
                  <c:v>325</c:v>
                </c:pt>
                <c:pt idx="251">
                  <c:v>325.5</c:v>
                </c:pt>
                <c:pt idx="252">
                  <c:v>326</c:v>
                </c:pt>
                <c:pt idx="253">
                  <c:v>326.5</c:v>
                </c:pt>
                <c:pt idx="254">
                  <c:v>327</c:v>
                </c:pt>
                <c:pt idx="255">
                  <c:v>327.5</c:v>
                </c:pt>
                <c:pt idx="256">
                  <c:v>328</c:v>
                </c:pt>
                <c:pt idx="257">
                  <c:v>328.5</c:v>
                </c:pt>
                <c:pt idx="258">
                  <c:v>329</c:v>
                </c:pt>
                <c:pt idx="259">
                  <c:v>329.5</c:v>
                </c:pt>
                <c:pt idx="260">
                  <c:v>330</c:v>
                </c:pt>
                <c:pt idx="261">
                  <c:v>330.5</c:v>
                </c:pt>
                <c:pt idx="262">
                  <c:v>331</c:v>
                </c:pt>
                <c:pt idx="263">
                  <c:v>331.5</c:v>
                </c:pt>
                <c:pt idx="264">
                  <c:v>332</c:v>
                </c:pt>
                <c:pt idx="265">
                  <c:v>332.5</c:v>
                </c:pt>
                <c:pt idx="266">
                  <c:v>333</c:v>
                </c:pt>
                <c:pt idx="267">
                  <c:v>333.5</c:v>
                </c:pt>
                <c:pt idx="268">
                  <c:v>334</c:v>
                </c:pt>
                <c:pt idx="269">
                  <c:v>334.5</c:v>
                </c:pt>
                <c:pt idx="270">
                  <c:v>335</c:v>
                </c:pt>
                <c:pt idx="271">
                  <c:v>335.5</c:v>
                </c:pt>
                <c:pt idx="272">
                  <c:v>336</c:v>
                </c:pt>
                <c:pt idx="273">
                  <c:v>336.5</c:v>
                </c:pt>
                <c:pt idx="274">
                  <c:v>337</c:v>
                </c:pt>
                <c:pt idx="275">
                  <c:v>337.5</c:v>
                </c:pt>
                <c:pt idx="276">
                  <c:v>338</c:v>
                </c:pt>
                <c:pt idx="277">
                  <c:v>338.5</c:v>
                </c:pt>
                <c:pt idx="278">
                  <c:v>339</c:v>
                </c:pt>
                <c:pt idx="279">
                  <c:v>339.5</c:v>
                </c:pt>
                <c:pt idx="280">
                  <c:v>340</c:v>
                </c:pt>
                <c:pt idx="281">
                  <c:v>340.5</c:v>
                </c:pt>
                <c:pt idx="282">
                  <c:v>341</c:v>
                </c:pt>
                <c:pt idx="283">
                  <c:v>341.5</c:v>
                </c:pt>
                <c:pt idx="284">
                  <c:v>342</c:v>
                </c:pt>
                <c:pt idx="285">
                  <c:v>378</c:v>
                </c:pt>
                <c:pt idx="286">
                  <c:v>378.5</c:v>
                </c:pt>
                <c:pt idx="287">
                  <c:v>379</c:v>
                </c:pt>
                <c:pt idx="288">
                  <c:v>379.5</c:v>
                </c:pt>
                <c:pt idx="289">
                  <c:v>380</c:v>
                </c:pt>
                <c:pt idx="290">
                  <c:v>380.5</c:v>
                </c:pt>
                <c:pt idx="291">
                  <c:v>381</c:v>
                </c:pt>
                <c:pt idx="292">
                  <c:v>381.5</c:v>
                </c:pt>
                <c:pt idx="293">
                  <c:v>382</c:v>
                </c:pt>
                <c:pt idx="294">
                  <c:v>382.5</c:v>
                </c:pt>
                <c:pt idx="295">
                  <c:v>383</c:v>
                </c:pt>
                <c:pt idx="296">
                  <c:v>383.5</c:v>
                </c:pt>
                <c:pt idx="297">
                  <c:v>384</c:v>
                </c:pt>
                <c:pt idx="298">
                  <c:v>384.5</c:v>
                </c:pt>
                <c:pt idx="299">
                  <c:v>385</c:v>
                </c:pt>
                <c:pt idx="300">
                  <c:v>385.5</c:v>
                </c:pt>
                <c:pt idx="301">
                  <c:v>386</c:v>
                </c:pt>
                <c:pt idx="302">
                  <c:v>386.5</c:v>
                </c:pt>
                <c:pt idx="303">
                  <c:v>387</c:v>
                </c:pt>
                <c:pt idx="304">
                  <c:v>387.5</c:v>
                </c:pt>
                <c:pt idx="305">
                  <c:v>388</c:v>
                </c:pt>
                <c:pt idx="306">
                  <c:v>388.5</c:v>
                </c:pt>
                <c:pt idx="307">
                  <c:v>389</c:v>
                </c:pt>
                <c:pt idx="308">
                  <c:v>389.5</c:v>
                </c:pt>
                <c:pt idx="309">
                  <c:v>390</c:v>
                </c:pt>
                <c:pt idx="310">
                  <c:v>390.5</c:v>
                </c:pt>
                <c:pt idx="311">
                  <c:v>391</c:v>
                </c:pt>
                <c:pt idx="312">
                  <c:v>391.5</c:v>
                </c:pt>
                <c:pt idx="313">
                  <c:v>392</c:v>
                </c:pt>
                <c:pt idx="314">
                  <c:v>392.5</c:v>
                </c:pt>
                <c:pt idx="315">
                  <c:v>393</c:v>
                </c:pt>
                <c:pt idx="316">
                  <c:v>393.5</c:v>
                </c:pt>
                <c:pt idx="317">
                  <c:v>394</c:v>
                </c:pt>
                <c:pt idx="318">
                  <c:v>394.5</c:v>
                </c:pt>
                <c:pt idx="319">
                  <c:v>395</c:v>
                </c:pt>
                <c:pt idx="320">
                  <c:v>395.5</c:v>
                </c:pt>
                <c:pt idx="321">
                  <c:v>396</c:v>
                </c:pt>
                <c:pt idx="322">
                  <c:v>396.5</c:v>
                </c:pt>
                <c:pt idx="323">
                  <c:v>397</c:v>
                </c:pt>
                <c:pt idx="324">
                  <c:v>397.5</c:v>
                </c:pt>
                <c:pt idx="325">
                  <c:v>398</c:v>
                </c:pt>
                <c:pt idx="326">
                  <c:v>398.5</c:v>
                </c:pt>
                <c:pt idx="327">
                  <c:v>399</c:v>
                </c:pt>
                <c:pt idx="328">
                  <c:v>399.5</c:v>
                </c:pt>
                <c:pt idx="329">
                  <c:v>400</c:v>
                </c:pt>
                <c:pt idx="330">
                  <c:v>400.5</c:v>
                </c:pt>
                <c:pt idx="331">
                  <c:v>401</c:v>
                </c:pt>
                <c:pt idx="332">
                  <c:v>401.5</c:v>
                </c:pt>
                <c:pt idx="333">
                  <c:v>402</c:v>
                </c:pt>
                <c:pt idx="334">
                  <c:v>402.5</c:v>
                </c:pt>
                <c:pt idx="335">
                  <c:v>403</c:v>
                </c:pt>
                <c:pt idx="336">
                  <c:v>403.5</c:v>
                </c:pt>
                <c:pt idx="337">
                  <c:v>404</c:v>
                </c:pt>
                <c:pt idx="338">
                  <c:v>404.5</c:v>
                </c:pt>
                <c:pt idx="339">
                  <c:v>405</c:v>
                </c:pt>
                <c:pt idx="340">
                  <c:v>405.5</c:v>
                </c:pt>
                <c:pt idx="341">
                  <c:v>406</c:v>
                </c:pt>
                <c:pt idx="342">
                  <c:v>406.5</c:v>
                </c:pt>
                <c:pt idx="343">
                  <c:v>407</c:v>
                </c:pt>
                <c:pt idx="344">
                  <c:v>407.5</c:v>
                </c:pt>
                <c:pt idx="345">
                  <c:v>408</c:v>
                </c:pt>
                <c:pt idx="346">
                  <c:v>408.5</c:v>
                </c:pt>
                <c:pt idx="347">
                  <c:v>409</c:v>
                </c:pt>
                <c:pt idx="348">
                  <c:v>409.5</c:v>
                </c:pt>
                <c:pt idx="349">
                  <c:v>410</c:v>
                </c:pt>
                <c:pt idx="350">
                  <c:v>410.5</c:v>
                </c:pt>
                <c:pt idx="351">
                  <c:v>411</c:v>
                </c:pt>
                <c:pt idx="352">
                  <c:v>411.5</c:v>
                </c:pt>
                <c:pt idx="353">
                  <c:v>412</c:v>
                </c:pt>
                <c:pt idx="354">
                  <c:v>412.5</c:v>
                </c:pt>
                <c:pt idx="355">
                  <c:v>413</c:v>
                </c:pt>
                <c:pt idx="356">
                  <c:v>413.5</c:v>
                </c:pt>
                <c:pt idx="357">
                  <c:v>414</c:v>
                </c:pt>
                <c:pt idx="358">
                  <c:v>414.5</c:v>
                </c:pt>
                <c:pt idx="359">
                  <c:v>415</c:v>
                </c:pt>
                <c:pt idx="360">
                  <c:v>415.5</c:v>
                </c:pt>
                <c:pt idx="361">
                  <c:v>416</c:v>
                </c:pt>
                <c:pt idx="362">
                  <c:v>416.5</c:v>
                </c:pt>
                <c:pt idx="363">
                  <c:v>417</c:v>
                </c:pt>
                <c:pt idx="364">
                  <c:v>417.5</c:v>
                </c:pt>
                <c:pt idx="365">
                  <c:v>418</c:v>
                </c:pt>
                <c:pt idx="366">
                  <c:v>418.5</c:v>
                </c:pt>
                <c:pt idx="367">
                  <c:v>419</c:v>
                </c:pt>
                <c:pt idx="368">
                  <c:v>419.5</c:v>
                </c:pt>
                <c:pt idx="369">
                  <c:v>420</c:v>
                </c:pt>
                <c:pt idx="370">
                  <c:v>420.5</c:v>
                </c:pt>
                <c:pt idx="371">
                  <c:v>421</c:v>
                </c:pt>
                <c:pt idx="372">
                  <c:v>421.5</c:v>
                </c:pt>
                <c:pt idx="373">
                  <c:v>422</c:v>
                </c:pt>
                <c:pt idx="374">
                  <c:v>422.5</c:v>
                </c:pt>
                <c:pt idx="375">
                  <c:v>423</c:v>
                </c:pt>
                <c:pt idx="376">
                  <c:v>423.5</c:v>
                </c:pt>
                <c:pt idx="377">
                  <c:v>424</c:v>
                </c:pt>
                <c:pt idx="378">
                  <c:v>424.5</c:v>
                </c:pt>
                <c:pt idx="379">
                  <c:v>425</c:v>
                </c:pt>
                <c:pt idx="380">
                  <c:v>425.5</c:v>
                </c:pt>
                <c:pt idx="381">
                  <c:v>426</c:v>
                </c:pt>
                <c:pt idx="382">
                  <c:v>426.5</c:v>
                </c:pt>
                <c:pt idx="383">
                  <c:v>427</c:v>
                </c:pt>
                <c:pt idx="384">
                  <c:v>427.5</c:v>
                </c:pt>
                <c:pt idx="385">
                  <c:v>428</c:v>
                </c:pt>
                <c:pt idx="386">
                  <c:v>428.5</c:v>
                </c:pt>
                <c:pt idx="387">
                  <c:v>429</c:v>
                </c:pt>
                <c:pt idx="388">
                  <c:v>429.5</c:v>
                </c:pt>
                <c:pt idx="389">
                  <c:v>430</c:v>
                </c:pt>
                <c:pt idx="390">
                  <c:v>430.5</c:v>
                </c:pt>
                <c:pt idx="391">
                  <c:v>431</c:v>
                </c:pt>
                <c:pt idx="392">
                  <c:v>431.5</c:v>
                </c:pt>
                <c:pt idx="393">
                  <c:v>432</c:v>
                </c:pt>
                <c:pt idx="394">
                  <c:v>432.5</c:v>
                </c:pt>
                <c:pt idx="395">
                  <c:v>433</c:v>
                </c:pt>
                <c:pt idx="396">
                  <c:v>433.5</c:v>
                </c:pt>
                <c:pt idx="397">
                  <c:v>434</c:v>
                </c:pt>
                <c:pt idx="398">
                  <c:v>434.5</c:v>
                </c:pt>
                <c:pt idx="399">
                  <c:v>435</c:v>
                </c:pt>
                <c:pt idx="400">
                  <c:v>435.5</c:v>
                </c:pt>
                <c:pt idx="401">
                  <c:v>436</c:v>
                </c:pt>
                <c:pt idx="402">
                  <c:v>436.5</c:v>
                </c:pt>
                <c:pt idx="403">
                  <c:v>437</c:v>
                </c:pt>
                <c:pt idx="404">
                  <c:v>437.5</c:v>
                </c:pt>
                <c:pt idx="405">
                  <c:v>438</c:v>
                </c:pt>
                <c:pt idx="406">
                  <c:v>438.5</c:v>
                </c:pt>
                <c:pt idx="407">
                  <c:v>439</c:v>
                </c:pt>
                <c:pt idx="408">
                  <c:v>439.5</c:v>
                </c:pt>
                <c:pt idx="409">
                  <c:v>440</c:v>
                </c:pt>
                <c:pt idx="410">
                  <c:v>440.5</c:v>
                </c:pt>
                <c:pt idx="411">
                  <c:v>441</c:v>
                </c:pt>
                <c:pt idx="412">
                  <c:v>441.5</c:v>
                </c:pt>
                <c:pt idx="413">
                  <c:v>442</c:v>
                </c:pt>
                <c:pt idx="414">
                  <c:v>442.5</c:v>
                </c:pt>
                <c:pt idx="415">
                  <c:v>443</c:v>
                </c:pt>
                <c:pt idx="416">
                  <c:v>443.5</c:v>
                </c:pt>
                <c:pt idx="417">
                  <c:v>444</c:v>
                </c:pt>
                <c:pt idx="418">
                  <c:v>444.5</c:v>
                </c:pt>
                <c:pt idx="419">
                  <c:v>445</c:v>
                </c:pt>
                <c:pt idx="420">
                  <c:v>445.5</c:v>
                </c:pt>
                <c:pt idx="421">
                  <c:v>446</c:v>
                </c:pt>
                <c:pt idx="422">
                  <c:v>446.5</c:v>
                </c:pt>
                <c:pt idx="423">
                  <c:v>447</c:v>
                </c:pt>
                <c:pt idx="424">
                  <c:v>447.5</c:v>
                </c:pt>
                <c:pt idx="425">
                  <c:v>448</c:v>
                </c:pt>
                <c:pt idx="426">
                  <c:v>448.5</c:v>
                </c:pt>
                <c:pt idx="427">
                  <c:v>449</c:v>
                </c:pt>
                <c:pt idx="428">
                  <c:v>449.5</c:v>
                </c:pt>
                <c:pt idx="429">
                  <c:v>450</c:v>
                </c:pt>
                <c:pt idx="430">
                  <c:v>450.5</c:v>
                </c:pt>
                <c:pt idx="431">
                  <c:v>451</c:v>
                </c:pt>
                <c:pt idx="432">
                  <c:v>451.5</c:v>
                </c:pt>
                <c:pt idx="433">
                  <c:v>452</c:v>
                </c:pt>
                <c:pt idx="434">
                  <c:v>452.5</c:v>
                </c:pt>
                <c:pt idx="435">
                  <c:v>453</c:v>
                </c:pt>
                <c:pt idx="436">
                  <c:v>453.5</c:v>
                </c:pt>
                <c:pt idx="437">
                  <c:v>454</c:v>
                </c:pt>
                <c:pt idx="438">
                  <c:v>454.5</c:v>
                </c:pt>
                <c:pt idx="439">
                  <c:v>455</c:v>
                </c:pt>
                <c:pt idx="440">
                  <c:v>455.5</c:v>
                </c:pt>
                <c:pt idx="441">
                  <c:v>456</c:v>
                </c:pt>
                <c:pt idx="442">
                  <c:v>456.5</c:v>
                </c:pt>
                <c:pt idx="443">
                  <c:v>457</c:v>
                </c:pt>
                <c:pt idx="444">
                  <c:v>457.5</c:v>
                </c:pt>
                <c:pt idx="445">
                  <c:v>458</c:v>
                </c:pt>
                <c:pt idx="446">
                  <c:v>458.5</c:v>
                </c:pt>
                <c:pt idx="447">
                  <c:v>459</c:v>
                </c:pt>
                <c:pt idx="448">
                  <c:v>459.5</c:v>
                </c:pt>
                <c:pt idx="449">
                  <c:v>460</c:v>
                </c:pt>
                <c:pt idx="450">
                  <c:v>460.5</c:v>
                </c:pt>
                <c:pt idx="451">
                  <c:v>461</c:v>
                </c:pt>
                <c:pt idx="452">
                  <c:v>461.5</c:v>
                </c:pt>
                <c:pt idx="453">
                  <c:v>462</c:v>
                </c:pt>
                <c:pt idx="454">
                  <c:v>462.5</c:v>
                </c:pt>
                <c:pt idx="455">
                  <c:v>463</c:v>
                </c:pt>
                <c:pt idx="456">
                  <c:v>463.5</c:v>
                </c:pt>
                <c:pt idx="457">
                  <c:v>464</c:v>
                </c:pt>
                <c:pt idx="458">
                  <c:v>464.5</c:v>
                </c:pt>
                <c:pt idx="459">
                  <c:v>465</c:v>
                </c:pt>
                <c:pt idx="460">
                  <c:v>465.5</c:v>
                </c:pt>
                <c:pt idx="461">
                  <c:v>466</c:v>
                </c:pt>
                <c:pt idx="462">
                  <c:v>466.5</c:v>
                </c:pt>
                <c:pt idx="463">
                  <c:v>467</c:v>
                </c:pt>
                <c:pt idx="464">
                  <c:v>467.5</c:v>
                </c:pt>
                <c:pt idx="465">
                  <c:v>468</c:v>
                </c:pt>
                <c:pt idx="466">
                  <c:v>468.5</c:v>
                </c:pt>
                <c:pt idx="467">
                  <c:v>469</c:v>
                </c:pt>
                <c:pt idx="468">
                  <c:v>469.5</c:v>
                </c:pt>
                <c:pt idx="469">
                  <c:v>470</c:v>
                </c:pt>
                <c:pt idx="470">
                  <c:v>470.5</c:v>
                </c:pt>
                <c:pt idx="471">
                  <c:v>471</c:v>
                </c:pt>
                <c:pt idx="472">
                  <c:v>471.5</c:v>
                </c:pt>
                <c:pt idx="473">
                  <c:v>472</c:v>
                </c:pt>
                <c:pt idx="474">
                  <c:v>472.5</c:v>
                </c:pt>
                <c:pt idx="475">
                  <c:v>473</c:v>
                </c:pt>
                <c:pt idx="476">
                  <c:v>473.5</c:v>
                </c:pt>
                <c:pt idx="477">
                  <c:v>474</c:v>
                </c:pt>
                <c:pt idx="478">
                  <c:v>474.5</c:v>
                </c:pt>
                <c:pt idx="479">
                  <c:v>475</c:v>
                </c:pt>
                <c:pt idx="480">
                  <c:v>475.5</c:v>
                </c:pt>
                <c:pt idx="481">
                  <c:v>476</c:v>
                </c:pt>
                <c:pt idx="482">
                  <c:v>476.5</c:v>
                </c:pt>
                <c:pt idx="483">
                  <c:v>477</c:v>
                </c:pt>
                <c:pt idx="484">
                  <c:v>477.5</c:v>
                </c:pt>
                <c:pt idx="485">
                  <c:v>478</c:v>
                </c:pt>
                <c:pt idx="486">
                  <c:v>478.5</c:v>
                </c:pt>
                <c:pt idx="487">
                  <c:v>479</c:v>
                </c:pt>
                <c:pt idx="488">
                  <c:v>479.5</c:v>
                </c:pt>
                <c:pt idx="489">
                  <c:v>480</c:v>
                </c:pt>
                <c:pt idx="490">
                  <c:v>480.5</c:v>
                </c:pt>
                <c:pt idx="491">
                  <c:v>481</c:v>
                </c:pt>
                <c:pt idx="492">
                  <c:v>481.5</c:v>
                </c:pt>
                <c:pt idx="493">
                  <c:v>482</c:v>
                </c:pt>
                <c:pt idx="494">
                  <c:v>482.5</c:v>
                </c:pt>
                <c:pt idx="495">
                  <c:v>483</c:v>
                </c:pt>
                <c:pt idx="496">
                  <c:v>483.5</c:v>
                </c:pt>
                <c:pt idx="497">
                  <c:v>484</c:v>
                </c:pt>
                <c:pt idx="498">
                  <c:v>484.5</c:v>
                </c:pt>
                <c:pt idx="499">
                  <c:v>485</c:v>
                </c:pt>
                <c:pt idx="500">
                  <c:v>485.5</c:v>
                </c:pt>
                <c:pt idx="501">
                  <c:v>486</c:v>
                </c:pt>
                <c:pt idx="502">
                  <c:v>486.5</c:v>
                </c:pt>
                <c:pt idx="503">
                  <c:v>487</c:v>
                </c:pt>
                <c:pt idx="504">
                  <c:v>487.5</c:v>
                </c:pt>
                <c:pt idx="505">
                  <c:v>488</c:v>
                </c:pt>
                <c:pt idx="506">
                  <c:v>488.5</c:v>
                </c:pt>
                <c:pt idx="507">
                  <c:v>489</c:v>
                </c:pt>
                <c:pt idx="508">
                  <c:v>489.5</c:v>
                </c:pt>
                <c:pt idx="509">
                  <c:v>490</c:v>
                </c:pt>
                <c:pt idx="510">
                  <c:v>490.5</c:v>
                </c:pt>
                <c:pt idx="511">
                  <c:v>491</c:v>
                </c:pt>
                <c:pt idx="512">
                  <c:v>491.5</c:v>
                </c:pt>
                <c:pt idx="513">
                  <c:v>492</c:v>
                </c:pt>
                <c:pt idx="514">
                  <c:v>492.5</c:v>
                </c:pt>
                <c:pt idx="515">
                  <c:v>493</c:v>
                </c:pt>
                <c:pt idx="516">
                  <c:v>493.5</c:v>
                </c:pt>
                <c:pt idx="517">
                  <c:v>494</c:v>
                </c:pt>
                <c:pt idx="518">
                  <c:v>494.5</c:v>
                </c:pt>
                <c:pt idx="519">
                  <c:v>495</c:v>
                </c:pt>
                <c:pt idx="520">
                  <c:v>495.5</c:v>
                </c:pt>
                <c:pt idx="521">
                  <c:v>496</c:v>
                </c:pt>
                <c:pt idx="522">
                  <c:v>496.5</c:v>
                </c:pt>
                <c:pt idx="523">
                  <c:v>497</c:v>
                </c:pt>
                <c:pt idx="524">
                  <c:v>497.5</c:v>
                </c:pt>
                <c:pt idx="525">
                  <c:v>498</c:v>
                </c:pt>
                <c:pt idx="526">
                  <c:v>498.5</c:v>
                </c:pt>
                <c:pt idx="527">
                  <c:v>499</c:v>
                </c:pt>
                <c:pt idx="528">
                  <c:v>499.5</c:v>
                </c:pt>
                <c:pt idx="529">
                  <c:v>500</c:v>
                </c:pt>
                <c:pt idx="530">
                  <c:v>500.5</c:v>
                </c:pt>
                <c:pt idx="531">
                  <c:v>501</c:v>
                </c:pt>
                <c:pt idx="532">
                  <c:v>501.5</c:v>
                </c:pt>
                <c:pt idx="533">
                  <c:v>502</c:v>
                </c:pt>
                <c:pt idx="534">
                  <c:v>502.5</c:v>
                </c:pt>
                <c:pt idx="535">
                  <c:v>503</c:v>
                </c:pt>
                <c:pt idx="536">
                  <c:v>503.5</c:v>
                </c:pt>
                <c:pt idx="537">
                  <c:v>504</c:v>
                </c:pt>
                <c:pt idx="538">
                  <c:v>504.5</c:v>
                </c:pt>
                <c:pt idx="539">
                  <c:v>505</c:v>
                </c:pt>
                <c:pt idx="540">
                  <c:v>505.5</c:v>
                </c:pt>
                <c:pt idx="541">
                  <c:v>506</c:v>
                </c:pt>
                <c:pt idx="542">
                  <c:v>506.5</c:v>
                </c:pt>
                <c:pt idx="543">
                  <c:v>507</c:v>
                </c:pt>
                <c:pt idx="544">
                  <c:v>507.5</c:v>
                </c:pt>
                <c:pt idx="545">
                  <c:v>508</c:v>
                </c:pt>
                <c:pt idx="546">
                  <c:v>508.5</c:v>
                </c:pt>
                <c:pt idx="547">
                  <c:v>509</c:v>
                </c:pt>
                <c:pt idx="548">
                  <c:v>509.5</c:v>
                </c:pt>
                <c:pt idx="549">
                  <c:v>510</c:v>
                </c:pt>
                <c:pt idx="550">
                  <c:v>510.5</c:v>
                </c:pt>
                <c:pt idx="551">
                  <c:v>511</c:v>
                </c:pt>
                <c:pt idx="552">
                  <c:v>511.5</c:v>
                </c:pt>
                <c:pt idx="553">
                  <c:v>512</c:v>
                </c:pt>
                <c:pt idx="554">
                  <c:v>512.5</c:v>
                </c:pt>
                <c:pt idx="555">
                  <c:v>513</c:v>
                </c:pt>
                <c:pt idx="556">
                  <c:v>513.5</c:v>
                </c:pt>
                <c:pt idx="557">
                  <c:v>514</c:v>
                </c:pt>
                <c:pt idx="558">
                  <c:v>514.5</c:v>
                </c:pt>
                <c:pt idx="559">
                  <c:v>515</c:v>
                </c:pt>
                <c:pt idx="560">
                  <c:v>515.5</c:v>
                </c:pt>
                <c:pt idx="561">
                  <c:v>516</c:v>
                </c:pt>
                <c:pt idx="562">
                  <c:v>516.5</c:v>
                </c:pt>
                <c:pt idx="563">
                  <c:v>517</c:v>
                </c:pt>
                <c:pt idx="564">
                  <c:v>517.5</c:v>
                </c:pt>
                <c:pt idx="565">
                  <c:v>518</c:v>
                </c:pt>
                <c:pt idx="566">
                  <c:v>518.5</c:v>
                </c:pt>
                <c:pt idx="567">
                  <c:v>519</c:v>
                </c:pt>
                <c:pt idx="568">
                  <c:v>519.5</c:v>
                </c:pt>
                <c:pt idx="569">
                  <c:v>520</c:v>
                </c:pt>
                <c:pt idx="570">
                  <c:v>520.5</c:v>
                </c:pt>
                <c:pt idx="571">
                  <c:v>521</c:v>
                </c:pt>
                <c:pt idx="572">
                  <c:v>521.5</c:v>
                </c:pt>
                <c:pt idx="573">
                  <c:v>522</c:v>
                </c:pt>
                <c:pt idx="574">
                  <c:v>522.5</c:v>
                </c:pt>
                <c:pt idx="575">
                  <c:v>523</c:v>
                </c:pt>
                <c:pt idx="576">
                  <c:v>523.5</c:v>
                </c:pt>
                <c:pt idx="577">
                  <c:v>524</c:v>
                </c:pt>
                <c:pt idx="578">
                  <c:v>524.5</c:v>
                </c:pt>
                <c:pt idx="579">
                  <c:v>525</c:v>
                </c:pt>
                <c:pt idx="580">
                  <c:v>525.5</c:v>
                </c:pt>
                <c:pt idx="581">
                  <c:v>526</c:v>
                </c:pt>
                <c:pt idx="582">
                  <c:v>526.5</c:v>
                </c:pt>
                <c:pt idx="583">
                  <c:v>527</c:v>
                </c:pt>
                <c:pt idx="584">
                  <c:v>527.5</c:v>
                </c:pt>
                <c:pt idx="585">
                  <c:v>528</c:v>
                </c:pt>
                <c:pt idx="586">
                  <c:v>528.5</c:v>
                </c:pt>
                <c:pt idx="587">
                  <c:v>529</c:v>
                </c:pt>
                <c:pt idx="588">
                  <c:v>529.5</c:v>
                </c:pt>
                <c:pt idx="589">
                  <c:v>530</c:v>
                </c:pt>
                <c:pt idx="590">
                  <c:v>530.5</c:v>
                </c:pt>
                <c:pt idx="591">
                  <c:v>531</c:v>
                </c:pt>
                <c:pt idx="592">
                  <c:v>531.5</c:v>
                </c:pt>
                <c:pt idx="593">
                  <c:v>532</c:v>
                </c:pt>
                <c:pt idx="594">
                  <c:v>532.5</c:v>
                </c:pt>
                <c:pt idx="595">
                  <c:v>533</c:v>
                </c:pt>
                <c:pt idx="596">
                  <c:v>533.5</c:v>
                </c:pt>
                <c:pt idx="597">
                  <c:v>534</c:v>
                </c:pt>
                <c:pt idx="598">
                  <c:v>534.5</c:v>
                </c:pt>
                <c:pt idx="599">
                  <c:v>535</c:v>
                </c:pt>
                <c:pt idx="600">
                  <c:v>535.5</c:v>
                </c:pt>
                <c:pt idx="601">
                  <c:v>536</c:v>
                </c:pt>
                <c:pt idx="602">
                  <c:v>536.5</c:v>
                </c:pt>
                <c:pt idx="603">
                  <c:v>537</c:v>
                </c:pt>
                <c:pt idx="604">
                  <c:v>537.5</c:v>
                </c:pt>
                <c:pt idx="605">
                  <c:v>538</c:v>
                </c:pt>
                <c:pt idx="606">
                  <c:v>538.5</c:v>
                </c:pt>
                <c:pt idx="607">
                  <c:v>539</c:v>
                </c:pt>
                <c:pt idx="608">
                  <c:v>539.5</c:v>
                </c:pt>
                <c:pt idx="609">
                  <c:v>540</c:v>
                </c:pt>
                <c:pt idx="610">
                  <c:v>540.5</c:v>
                </c:pt>
                <c:pt idx="611">
                  <c:v>541</c:v>
                </c:pt>
                <c:pt idx="612">
                  <c:v>541.5</c:v>
                </c:pt>
                <c:pt idx="613">
                  <c:v>542</c:v>
                </c:pt>
                <c:pt idx="614">
                  <c:v>542.5</c:v>
                </c:pt>
                <c:pt idx="615">
                  <c:v>543</c:v>
                </c:pt>
                <c:pt idx="616">
                  <c:v>543.5</c:v>
                </c:pt>
                <c:pt idx="617">
                  <c:v>544</c:v>
                </c:pt>
                <c:pt idx="618">
                  <c:v>544.5</c:v>
                </c:pt>
                <c:pt idx="619">
                  <c:v>545</c:v>
                </c:pt>
                <c:pt idx="620">
                  <c:v>545.5</c:v>
                </c:pt>
                <c:pt idx="621">
                  <c:v>546</c:v>
                </c:pt>
                <c:pt idx="622">
                  <c:v>546.5</c:v>
                </c:pt>
                <c:pt idx="623">
                  <c:v>547</c:v>
                </c:pt>
                <c:pt idx="624">
                  <c:v>547.5</c:v>
                </c:pt>
                <c:pt idx="625">
                  <c:v>548</c:v>
                </c:pt>
                <c:pt idx="626">
                  <c:v>548.5</c:v>
                </c:pt>
                <c:pt idx="627">
                  <c:v>549</c:v>
                </c:pt>
                <c:pt idx="628">
                  <c:v>549.5</c:v>
                </c:pt>
                <c:pt idx="629">
                  <c:v>550</c:v>
                </c:pt>
                <c:pt idx="630">
                  <c:v>550.5</c:v>
                </c:pt>
                <c:pt idx="631">
                  <c:v>551</c:v>
                </c:pt>
                <c:pt idx="632">
                  <c:v>551.5</c:v>
                </c:pt>
                <c:pt idx="633">
                  <c:v>552</c:v>
                </c:pt>
                <c:pt idx="634">
                  <c:v>552.5</c:v>
                </c:pt>
                <c:pt idx="635">
                  <c:v>553</c:v>
                </c:pt>
                <c:pt idx="636">
                  <c:v>553.5</c:v>
                </c:pt>
                <c:pt idx="637">
                  <c:v>554</c:v>
                </c:pt>
                <c:pt idx="638">
                  <c:v>554.5</c:v>
                </c:pt>
                <c:pt idx="639">
                  <c:v>555</c:v>
                </c:pt>
                <c:pt idx="640">
                  <c:v>555.5</c:v>
                </c:pt>
                <c:pt idx="641">
                  <c:v>556</c:v>
                </c:pt>
                <c:pt idx="642">
                  <c:v>556.5</c:v>
                </c:pt>
                <c:pt idx="643">
                  <c:v>557</c:v>
                </c:pt>
                <c:pt idx="644">
                  <c:v>557.5</c:v>
                </c:pt>
                <c:pt idx="645">
                  <c:v>558</c:v>
                </c:pt>
                <c:pt idx="646">
                  <c:v>558.5</c:v>
                </c:pt>
                <c:pt idx="647">
                  <c:v>559</c:v>
                </c:pt>
                <c:pt idx="648">
                  <c:v>559.5</c:v>
                </c:pt>
                <c:pt idx="649">
                  <c:v>560</c:v>
                </c:pt>
                <c:pt idx="650">
                  <c:v>560.5</c:v>
                </c:pt>
                <c:pt idx="651">
                  <c:v>561</c:v>
                </c:pt>
                <c:pt idx="652">
                  <c:v>561.5</c:v>
                </c:pt>
                <c:pt idx="653">
                  <c:v>562</c:v>
                </c:pt>
                <c:pt idx="654">
                  <c:v>562.5</c:v>
                </c:pt>
                <c:pt idx="655">
                  <c:v>563</c:v>
                </c:pt>
                <c:pt idx="656">
                  <c:v>563.5</c:v>
                </c:pt>
                <c:pt idx="657">
                  <c:v>564</c:v>
                </c:pt>
                <c:pt idx="658">
                  <c:v>564.5</c:v>
                </c:pt>
                <c:pt idx="659">
                  <c:v>565</c:v>
                </c:pt>
                <c:pt idx="660">
                  <c:v>565.5</c:v>
                </c:pt>
                <c:pt idx="661">
                  <c:v>566</c:v>
                </c:pt>
                <c:pt idx="662">
                  <c:v>566.5</c:v>
                </c:pt>
                <c:pt idx="663">
                  <c:v>567</c:v>
                </c:pt>
                <c:pt idx="664">
                  <c:v>567.5</c:v>
                </c:pt>
                <c:pt idx="665">
                  <c:v>568</c:v>
                </c:pt>
                <c:pt idx="666">
                  <c:v>568.5</c:v>
                </c:pt>
                <c:pt idx="667">
                  <c:v>569</c:v>
                </c:pt>
                <c:pt idx="668">
                  <c:v>569.5</c:v>
                </c:pt>
                <c:pt idx="669">
                  <c:v>570</c:v>
                </c:pt>
                <c:pt idx="670">
                  <c:v>570.5</c:v>
                </c:pt>
                <c:pt idx="671">
                  <c:v>571</c:v>
                </c:pt>
                <c:pt idx="672">
                  <c:v>571.5</c:v>
                </c:pt>
                <c:pt idx="673">
                  <c:v>572</c:v>
                </c:pt>
                <c:pt idx="674">
                  <c:v>572.5</c:v>
                </c:pt>
                <c:pt idx="675">
                  <c:v>573</c:v>
                </c:pt>
                <c:pt idx="676">
                  <c:v>573.5</c:v>
                </c:pt>
                <c:pt idx="677">
                  <c:v>574</c:v>
                </c:pt>
                <c:pt idx="678">
                  <c:v>574.5</c:v>
                </c:pt>
                <c:pt idx="679">
                  <c:v>575</c:v>
                </c:pt>
                <c:pt idx="680">
                  <c:v>575.5</c:v>
                </c:pt>
                <c:pt idx="681">
                  <c:v>576</c:v>
                </c:pt>
                <c:pt idx="682">
                  <c:v>576.5</c:v>
                </c:pt>
                <c:pt idx="683">
                  <c:v>577</c:v>
                </c:pt>
                <c:pt idx="684">
                  <c:v>577.5</c:v>
                </c:pt>
                <c:pt idx="685">
                  <c:v>578</c:v>
                </c:pt>
                <c:pt idx="686">
                  <c:v>578.5</c:v>
                </c:pt>
                <c:pt idx="687">
                  <c:v>579</c:v>
                </c:pt>
                <c:pt idx="688">
                  <c:v>579.5</c:v>
                </c:pt>
                <c:pt idx="689">
                  <c:v>580</c:v>
                </c:pt>
                <c:pt idx="690">
                  <c:v>580.5</c:v>
                </c:pt>
                <c:pt idx="691">
                  <c:v>581</c:v>
                </c:pt>
                <c:pt idx="692">
                  <c:v>581.5</c:v>
                </c:pt>
                <c:pt idx="693">
                  <c:v>582</c:v>
                </c:pt>
                <c:pt idx="694">
                  <c:v>582.5</c:v>
                </c:pt>
                <c:pt idx="695">
                  <c:v>583</c:v>
                </c:pt>
                <c:pt idx="696">
                  <c:v>583.5</c:v>
                </c:pt>
                <c:pt idx="697">
                  <c:v>584</c:v>
                </c:pt>
                <c:pt idx="698">
                  <c:v>584.5</c:v>
                </c:pt>
                <c:pt idx="699">
                  <c:v>585</c:v>
                </c:pt>
                <c:pt idx="700">
                  <c:v>585.5</c:v>
                </c:pt>
                <c:pt idx="701">
                  <c:v>586</c:v>
                </c:pt>
                <c:pt idx="702">
                  <c:v>586.5</c:v>
                </c:pt>
                <c:pt idx="703">
                  <c:v>587</c:v>
                </c:pt>
                <c:pt idx="704">
                  <c:v>587.5</c:v>
                </c:pt>
                <c:pt idx="705">
                  <c:v>588</c:v>
                </c:pt>
                <c:pt idx="706">
                  <c:v>588.5</c:v>
                </c:pt>
                <c:pt idx="707">
                  <c:v>589</c:v>
                </c:pt>
                <c:pt idx="708">
                  <c:v>589.5</c:v>
                </c:pt>
                <c:pt idx="709">
                  <c:v>590</c:v>
                </c:pt>
                <c:pt idx="710">
                  <c:v>590.5</c:v>
                </c:pt>
                <c:pt idx="711">
                  <c:v>591</c:v>
                </c:pt>
                <c:pt idx="712">
                  <c:v>591.5</c:v>
                </c:pt>
                <c:pt idx="713">
                  <c:v>592</c:v>
                </c:pt>
                <c:pt idx="714">
                  <c:v>592.5</c:v>
                </c:pt>
                <c:pt idx="715">
                  <c:v>593</c:v>
                </c:pt>
                <c:pt idx="716">
                  <c:v>593.5</c:v>
                </c:pt>
                <c:pt idx="717">
                  <c:v>594</c:v>
                </c:pt>
                <c:pt idx="718">
                  <c:v>594.5</c:v>
                </c:pt>
                <c:pt idx="719">
                  <c:v>595</c:v>
                </c:pt>
                <c:pt idx="720">
                  <c:v>595.5</c:v>
                </c:pt>
                <c:pt idx="721">
                  <c:v>596</c:v>
                </c:pt>
                <c:pt idx="722">
                  <c:v>596.5</c:v>
                </c:pt>
                <c:pt idx="723">
                  <c:v>597</c:v>
                </c:pt>
                <c:pt idx="724">
                  <c:v>597.5</c:v>
                </c:pt>
                <c:pt idx="725">
                  <c:v>598</c:v>
                </c:pt>
                <c:pt idx="726">
                  <c:v>598.5</c:v>
                </c:pt>
                <c:pt idx="727">
                  <c:v>599</c:v>
                </c:pt>
                <c:pt idx="728">
                  <c:v>599.5</c:v>
                </c:pt>
                <c:pt idx="729">
                  <c:v>600</c:v>
                </c:pt>
                <c:pt idx="730">
                  <c:v>600.5</c:v>
                </c:pt>
                <c:pt idx="731">
                  <c:v>601</c:v>
                </c:pt>
                <c:pt idx="732">
                  <c:v>601.5</c:v>
                </c:pt>
                <c:pt idx="733">
                  <c:v>602</c:v>
                </c:pt>
                <c:pt idx="734">
                  <c:v>602.5</c:v>
                </c:pt>
                <c:pt idx="735">
                  <c:v>603</c:v>
                </c:pt>
                <c:pt idx="736">
                  <c:v>603.5</c:v>
                </c:pt>
                <c:pt idx="737">
                  <c:v>604</c:v>
                </c:pt>
                <c:pt idx="738">
                  <c:v>604.5</c:v>
                </c:pt>
                <c:pt idx="739">
                  <c:v>605</c:v>
                </c:pt>
                <c:pt idx="740">
                  <c:v>605.5</c:v>
                </c:pt>
                <c:pt idx="741">
                  <c:v>606</c:v>
                </c:pt>
                <c:pt idx="742">
                  <c:v>606.5</c:v>
                </c:pt>
                <c:pt idx="743">
                  <c:v>607</c:v>
                </c:pt>
                <c:pt idx="744">
                  <c:v>607.5</c:v>
                </c:pt>
                <c:pt idx="745">
                  <c:v>608</c:v>
                </c:pt>
                <c:pt idx="746">
                  <c:v>608.5</c:v>
                </c:pt>
                <c:pt idx="747">
                  <c:v>609</c:v>
                </c:pt>
                <c:pt idx="748">
                  <c:v>609.5</c:v>
                </c:pt>
                <c:pt idx="749">
                  <c:v>610</c:v>
                </c:pt>
                <c:pt idx="750">
                  <c:v>610.5</c:v>
                </c:pt>
                <c:pt idx="751">
                  <c:v>611</c:v>
                </c:pt>
                <c:pt idx="752">
                  <c:v>611.5</c:v>
                </c:pt>
                <c:pt idx="753">
                  <c:v>612</c:v>
                </c:pt>
                <c:pt idx="754">
                  <c:v>612.5</c:v>
                </c:pt>
                <c:pt idx="755">
                  <c:v>613</c:v>
                </c:pt>
                <c:pt idx="756">
                  <c:v>613.5</c:v>
                </c:pt>
                <c:pt idx="757">
                  <c:v>614</c:v>
                </c:pt>
                <c:pt idx="758">
                  <c:v>614.5</c:v>
                </c:pt>
                <c:pt idx="759">
                  <c:v>615</c:v>
                </c:pt>
                <c:pt idx="760">
                  <c:v>615.5</c:v>
                </c:pt>
                <c:pt idx="761">
                  <c:v>616</c:v>
                </c:pt>
                <c:pt idx="762">
                  <c:v>616.5</c:v>
                </c:pt>
                <c:pt idx="763">
                  <c:v>617</c:v>
                </c:pt>
                <c:pt idx="764">
                  <c:v>617.5</c:v>
                </c:pt>
                <c:pt idx="765">
                  <c:v>618</c:v>
                </c:pt>
                <c:pt idx="766">
                  <c:v>618.5</c:v>
                </c:pt>
                <c:pt idx="767">
                  <c:v>619</c:v>
                </c:pt>
                <c:pt idx="768">
                  <c:v>619.5</c:v>
                </c:pt>
                <c:pt idx="769">
                  <c:v>620</c:v>
                </c:pt>
                <c:pt idx="770">
                  <c:v>620.5</c:v>
                </c:pt>
                <c:pt idx="771">
                  <c:v>621</c:v>
                </c:pt>
                <c:pt idx="772">
                  <c:v>621.5</c:v>
                </c:pt>
                <c:pt idx="773">
                  <c:v>622</c:v>
                </c:pt>
                <c:pt idx="774">
                  <c:v>622.5</c:v>
                </c:pt>
                <c:pt idx="775">
                  <c:v>623</c:v>
                </c:pt>
                <c:pt idx="776">
                  <c:v>623.5</c:v>
                </c:pt>
                <c:pt idx="777">
                  <c:v>624</c:v>
                </c:pt>
                <c:pt idx="778">
                  <c:v>624.5</c:v>
                </c:pt>
                <c:pt idx="779">
                  <c:v>625</c:v>
                </c:pt>
                <c:pt idx="780">
                  <c:v>625.5</c:v>
                </c:pt>
                <c:pt idx="781">
                  <c:v>626</c:v>
                </c:pt>
                <c:pt idx="782">
                  <c:v>626.5</c:v>
                </c:pt>
                <c:pt idx="783">
                  <c:v>627</c:v>
                </c:pt>
                <c:pt idx="784">
                  <c:v>627.5</c:v>
                </c:pt>
                <c:pt idx="785">
                  <c:v>628</c:v>
                </c:pt>
                <c:pt idx="786">
                  <c:v>628.5</c:v>
                </c:pt>
                <c:pt idx="787">
                  <c:v>629</c:v>
                </c:pt>
                <c:pt idx="788">
                  <c:v>629.5</c:v>
                </c:pt>
                <c:pt idx="789">
                  <c:v>630</c:v>
                </c:pt>
                <c:pt idx="790">
                  <c:v>630.5</c:v>
                </c:pt>
                <c:pt idx="791">
                  <c:v>631</c:v>
                </c:pt>
                <c:pt idx="792">
                  <c:v>631.5</c:v>
                </c:pt>
                <c:pt idx="793">
                  <c:v>632</c:v>
                </c:pt>
                <c:pt idx="794">
                  <c:v>632.5</c:v>
                </c:pt>
                <c:pt idx="795">
                  <c:v>633</c:v>
                </c:pt>
                <c:pt idx="796">
                  <c:v>633.5</c:v>
                </c:pt>
                <c:pt idx="797">
                  <c:v>634</c:v>
                </c:pt>
                <c:pt idx="798">
                  <c:v>634.5</c:v>
                </c:pt>
                <c:pt idx="799">
                  <c:v>635</c:v>
                </c:pt>
                <c:pt idx="800">
                  <c:v>635.5</c:v>
                </c:pt>
                <c:pt idx="801">
                  <c:v>636</c:v>
                </c:pt>
                <c:pt idx="802">
                  <c:v>636.5</c:v>
                </c:pt>
                <c:pt idx="803">
                  <c:v>637</c:v>
                </c:pt>
                <c:pt idx="804">
                  <c:v>637.5</c:v>
                </c:pt>
                <c:pt idx="805">
                  <c:v>638</c:v>
                </c:pt>
                <c:pt idx="806">
                  <c:v>638.5</c:v>
                </c:pt>
                <c:pt idx="807">
                  <c:v>639</c:v>
                </c:pt>
                <c:pt idx="808">
                  <c:v>639.5</c:v>
                </c:pt>
                <c:pt idx="809">
                  <c:v>640</c:v>
                </c:pt>
                <c:pt idx="810">
                  <c:v>640.5</c:v>
                </c:pt>
                <c:pt idx="811">
                  <c:v>641</c:v>
                </c:pt>
                <c:pt idx="812">
                  <c:v>641.5</c:v>
                </c:pt>
                <c:pt idx="813">
                  <c:v>642</c:v>
                </c:pt>
                <c:pt idx="814">
                  <c:v>642.5</c:v>
                </c:pt>
                <c:pt idx="815">
                  <c:v>643</c:v>
                </c:pt>
                <c:pt idx="816">
                  <c:v>643.5</c:v>
                </c:pt>
                <c:pt idx="817">
                  <c:v>644</c:v>
                </c:pt>
                <c:pt idx="818">
                  <c:v>644.5</c:v>
                </c:pt>
                <c:pt idx="819">
                  <c:v>645</c:v>
                </c:pt>
                <c:pt idx="820">
                  <c:v>645.5</c:v>
                </c:pt>
                <c:pt idx="821">
                  <c:v>646</c:v>
                </c:pt>
                <c:pt idx="822">
                  <c:v>646.5</c:v>
                </c:pt>
                <c:pt idx="823">
                  <c:v>647</c:v>
                </c:pt>
                <c:pt idx="824">
                  <c:v>647.5</c:v>
                </c:pt>
                <c:pt idx="825">
                  <c:v>648</c:v>
                </c:pt>
                <c:pt idx="826">
                  <c:v>648.5</c:v>
                </c:pt>
                <c:pt idx="827">
                  <c:v>649</c:v>
                </c:pt>
                <c:pt idx="828">
                  <c:v>649.5</c:v>
                </c:pt>
                <c:pt idx="829">
                  <c:v>650</c:v>
                </c:pt>
                <c:pt idx="830">
                  <c:v>650.5</c:v>
                </c:pt>
                <c:pt idx="831">
                  <c:v>651</c:v>
                </c:pt>
                <c:pt idx="832">
                  <c:v>651.5</c:v>
                </c:pt>
                <c:pt idx="833">
                  <c:v>652</c:v>
                </c:pt>
                <c:pt idx="834">
                  <c:v>652.5</c:v>
                </c:pt>
                <c:pt idx="835">
                  <c:v>653</c:v>
                </c:pt>
                <c:pt idx="836">
                  <c:v>653.5</c:v>
                </c:pt>
                <c:pt idx="837">
                  <c:v>654</c:v>
                </c:pt>
                <c:pt idx="838">
                  <c:v>654.5</c:v>
                </c:pt>
                <c:pt idx="839">
                  <c:v>655</c:v>
                </c:pt>
                <c:pt idx="840">
                  <c:v>655.5</c:v>
                </c:pt>
                <c:pt idx="841">
                  <c:v>656</c:v>
                </c:pt>
                <c:pt idx="842">
                  <c:v>656.5</c:v>
                </c:pt>
                <c:pt idx="843">
                  <c:v>657</c:v>
                </c:pt>
                <c:pt idx="844">
                  <c:v>657.5</c:v>
                </c:pt>
                <c:pt idx="845">
                  <c:v>658</c:v>
                </c:pt>
                <c:pt idx="846">
                  <c:v>658.5</c:v>
                </c:pt>
                <c:pt idx="847">
                  <c:v>659</c:v>
                </c:pt>
                <c:pt idx="848">
                  <c:v>659.5</c:v>
                </c:pt>
                <c:pt idx="849">
                  <c:v>660</c:v>
                </c:pt>
                <c:pt idx="850">
                  <c:v>660.5</c:v>
                </c:pt>
                <c:pt idx="851">
                  <c:v>661</c:v>
                </c:pt>
                <c:pt idx="852">
                  <c:v>661.5</c:v>
                </c:pt>
                <c:pt idx="853">
                  <c:v>662</c:v>
                </c:pt>
                <c:pt idx="854">
                  <c:v>662.5</c:v>
                </c:pt>
                <c:pt idx="855">
                  <c:v>663</c:v>
                </c:pt>
                <c:pt idx="856">
                  <c:v>663.5</c:v>
                </c:pt>
                <c:pt idx="857">
                  <c:v>664</c:v>
                </c:pt>
                <c:pt idx="858">
                  <c:v>664.5</c:v>
                </c:pt>
                <c:pt idx="859">
                  <c:v>665</c:v>
                </c:pt>
                <c:pt idx="860">
                  <c:v>665.5</c:v>
                </c:pt>
                <c:pt idx="861">
                  <c:v>666</c:v>
                </c:pt>
                <c:pt idx="862">
                  <c:v>666.5</c:v>
                </c:pt>
                <c:pt idx="863">
                  <c:v>667</c:v>
                </c:pt>
                <c:pt idx="864">
                  <c:v>667.5</c:v>
                </c:pt>
                <c:pt idx="865">
                  <c:v>668</c:v>
                </c:pt>
                <c:pt idx="866">
                  <c:v>668.5</c:v>
                </c:pt>
                <c:pt idx="867">
                  <c:v>669</c:v>
                </c:pt>
                <c:pt idx="868">
                  <c:v>669.5</c:v>
                </c:pt>
                <c:pt idx="869">
                  <c:v>670</c:v>
                </c:pt>
                <c:pt idx="870">
                  <c:v>670.5</c:v>
                </c:pt>
                <c:pt idx="871">
                  <c:v>671</c:v>
                </c:pt>
                <c:pt idx="872">
                  <c:v>671.5</c:v>
                </c:pt>
                <c:pt idx="873">
                  <c:v>672</c:v>
                </c:pt>
                <c:pt idx="874">
                  <c:v>672.5</c:v>
                </c:pt>
                <c:pt idx="875">
                  <c:v>673</c:v>
                </c:pt>
                <c:pt idx="876">
                  <c:v>673.5</c:v>
                </c:pt>
                <c:pt idx="877">
                  <c:v>674</c:v>
                </c:pt>
                <c:pt idx="878">
                  <c:v>674.5</c:v>
                </c:pt>
                <c:pt idx="879">
                  <c:v>675</c:v>
                </c:pt>
                <c:pt idx="880">
                  <c:v>675.5</c:v>
                </c:pt>
                <c:pt idx="881">
                  <c:v>676</c:v>
                </c:pt>
                <c:pt idx="882">
                  <c:v>676.5</c:v>
                </c:pt>
                <c:pt idx="883">
                  <c:v>677</c:v>
                </c:pt>
                <c:pt idx="884">
                  <c:v>677.5</c:v>
                </c:pt>
                <c:pt idx="885">
                  <c:v>678</c:v>
                </c:pt>
                <c:pt idx="886">
                  <c:v>678.5</c:v>
                </c:pt>
                <c:pt idx="887">
                  <c:v>679</c:v>
                </c:pt>
                <c:pt idx="888">
                  <c:v>679.5</c:v>
                </c:pt>
                <c:pt idx="889">
                  <c:v>680</c:v>
                </c:pt>
                <c:pt idx="890">
                  <c:v>680.5</c:v>
                </c:pt>
                <c:pt idx="891">
                  <c:v>681</c:v>
                </c:pt>
                <c:pt idx="892">
                  <c:v>681.5</c:v>
                </c:pt>
                <c:pt idx="893">
                  <c:v>682</c:v>
                </c:pt>
                <c:pt idx="894">
                  <c:v>682.5</c:v>
                </c:pt>
                <c:pt idx="895">
                  <c:v>683</c:v>
                </c:pt>
                <c:pt idx="896">
                  <c:v>683.5</c:v>
                </c:pt>
                <c:pt idx="897">
                  <c:v>684</c:v>
                </c:pt>
                <c:pt idx="898">
                  <c:v>684.5</c:v>
                </c:pt>
                <c:pt idx="899">
                  <c:v>685</c:v>
                </c:pt>
                <c:pt idx="900">
                  <c:v>685.5</c:v>
                </c:pt>
                <c:pt idx="901">
                  <c:v>686</c:v>
                </c:pt>
                <c:pt idx="902">
                  <c:v>686.5</c:v>
                </c:pt>
                <c:pt idx="903">
                  <c:v>687</c:v>
                </c:pt>
                <c:pt idx="904">
                  <c:v>687.5</c:v>
                </c:pt>
                <c:pt idx="905">
                  <c:v>688</c:v>
                </c:pt>
                <c:pt idx="906">
                  <c:v>688.5</c:v>
                </c:pt>
                <c:pt idx="907">
                  <c:v>689</c:v>
                </c:pt>
                <c:pt idx="908">
                  <c:v>689.5</c:v>
                </c:pt>
                <c:pt idx="909">
                  <c:v>690</c:v>
                </c:pt>
                <c:pt idx="910">
                  <c:v>690.5</c:v>
                </c:pt>
                <c:pt idx="911">
                  <c:v>691</c:v>
                </c:pt>
                <c:pt idx="912">
                  <c:v>691.5</c:v>
                </c:pt>
                <c:pt idx="913">
                  <c:v>692</c:v>
                </c:pt>
                <c:pt idx="914">
                  <c:v>692.5</c:v>
                </c:pt>
                <c:pt idx="915">
                  <c:v>693</c:v>
                </c:pt>
                <c:pt idx="916">
                  <c:v>693.5</c:v>
                </c:pt>
                <c:pt idx="917">
                  <c:v>694</c:v>
                </c:pt>
                <c:pt idx="918">
                  <c:v>694.5</c:v>
                </c:pt>
                <c:pt idx="919">
                  <c:v>695</c:v>
                </c:pt>
                <c:pt idx="920">
                  <c:v>695.5</c:v>
                </c:pt>
                <c:pt idx="921">
                  <c:v>696</c:v>
                </c:pt>
                <c:pt idx="922">
                  <c:v>696.5</c:v>
                </c:pt>
                <c:pt idx="923">
                  <c:v>697</c:v>
                </c:pt>
                <c:pt idx="924">
                  <c:v>697.5</c:v>
                </c:pt>
                <c:pt idx="925">
                  <c:v>698</c:v>
                </c:pt>
                <c:pt idx="926">
                  <c:v>698.5</c:v>
                </c:pt>
                <c:pt idx="927">
                  <c:v>699</c:v>
                </c:pt>
                <c:pt idx="928">
                  <c:v>699.5</c:v>
                </c:pt>
                <c:pt idx="929">
                  <c:v>700</c:v>
                </c:pt>
                <c:pt idx="930">
                  <c:v>700.5</c:v>
                </c:pt>
                <c:pt idx="931">
                  <c:v>701</c:v>
                </c:pt>
                <c:pt idx="932">
                  <c:v>701.5</c:v>
                </c:pt>
                <c:pt idx="933">
                  <c:v>702</c:v>
                </c:pt>
                <c:pt idx="934">
                  <c:v>702.5</c:v>
                </c:pt>
                <c:pt idx="935">
                  <c:v>703</c:v>
                </c:pt>
                <c:pt idx="936">
                  <c:v>703.5</c:v>
                </c:pt>
                <c:pt idx="937">
                  <c:v>704</c:v>
                </c:pt>
                <c:pt idx="938">
                  <c:v>704.5</c:v>
                </c:pt>
                <c:pt idx="939">
                  <c:v>705</c:v>
                </c:pt>
                <c:pt idx="940">
                  <c:v>705.5</c:v>
                </c:pt>
                <c:pt idx="941">
                  <c:v>706</c:v>
                </c:pt>
                <c:pt idx="942">
                  <c:v>706.5</c:v>
                </c:pt>
                <c:pt idx="943">
                  <c:v>707</c:v>
                </c:pt>
                <c:pt idx="944">
                  <c:v>707.5</c:v>
                </c:pt>
                <c:pt idx="945">
                  <c:v>708</c:v>
                </c:pt>
                <c:pt idx="946">
                  <c:v>708.5</c:v>
                </c:pt>
                <c:pt idx="947">
                  <c:v>709</c:v>
                </c:pt>
                <c:pt idx="948">
                  <c:v>709.5</c:v>
                </c:pt>
                <c:pt idx="949">
                  <c:v>710</c:v>
                </c:pt>
                <c:pt idx="950">
                  <c:v>710.5</c:v>
                </c:pt>
                <c:pt idx="951">
                  <c:v>711</c:v>
                </c:pt>
                <c:pt idx="952">
                  <c:v>711.5</c:v>
                </c:pt>
                <c:pt idx="953">
                  <c:v>712</c:v>
                </c:pt>
                <c:pt idx="954">
                  <c:v>712.5</c:v>
                </c:pt>
                <c:pt idx="955">
                  <c:v>713</c:v>
                </c:pt>
                <c:pt idx="956">
                  <c:v>713.5</c:v>
                </c:pt>
                <c:pt idx="957">
                  <c:v>714</c:v>
                </c:pt>
                <c:pt idx="958">
                  <c:v>714.5</c:v>
                </c:pt>
                <c:pt idx="959">
                  <c:v>715</c:v>
                </c:pt>
                <c:pt idx="960">
                  <c:v>715.5</c:v>
                </c:pt>
                <c:pt idx="961">
                  <c:v>716</c:v>
                </c:pt>
                <c:pt idx="962">
                  <c:v>716.5</c:v>
                </c:pt>
                <c:pt idx="963">
                  <c:v>717</c:v>
                </c:pt>
                <c:pt idx="964">
                  <c:v>717.5</c:v>
                </c:pt>
                <c:pt idx="965">
                  <c:v>718</c:v>
                </c:pt>
                <c:pt idx="966">
                  <c:v>718.5</c:v>
                </c:pt>
                <c:pt idx="967">
                  <c:v>719</c:v>
                </c:pt>
                <c:pt idx="968">
                  <c:v>719.5</c:v>
                </c:pt>
                <c:pt idx="969">
                  <c:v>720</c:v>
                </c:pt>
                <c:pt idx="970">
                  <c:v>720.5</c:v>
                </c:pt>
                <c:pt idx="971">
                  <c:v>721</c:v>
                </c:pt>
                <c:pt idx="972">
                  <c:v>721.5</c:v>
                </c:pt>
                <c:pt idx="973">
                  <c:v>722</c:v>
                </c:pt>
                <c:pt idx="974">
                  <c:v>722.5</c:v>
                </c:pt>
                <c:pt idx="975">
                  <c:v>723</c:v>
                </c:pt>
                <c:pt idx="976">
                  <c:v>723.5</c:v>
                </c:pt>
                <c:pt idx="977">
                  <c:v>724</c:v>
                </c:pt>
                <c:pt idx="978">
                  <c:v>724.5</c:v>
                </c:pt>
                <c:pt idx="979">
                  <c:v>725</c:v>
                </c:pt>
                <c:pt idx="980">
                  <c:v>725.5</c:v>
                </c:pt>
                <c:pt idx="981">
                  <c:v>726</c:v>
                </c:pt>
                <c:pt idx="982">
                  <c:v>726.5</c:v>
                </c:pt>
                <c:pt idx="983">
                  <c:v>727</c:v>
                </c:pt>
                <c:pt idx="984">
                  <c:v>727.5</c:v>
                </c:pt>
                <c:pt idx="985">
                  <c:v>728</c:v>
                </c:pt>
                <c:pt idx="986">
                  <c:v>728.5</c:v>
                </c:pt>
                <c:pt idx="987">
                  <c:v>729</c:v>
                </c:pt>
                <c:pt idx="988">
                  <c:v>729.5</c:v>
                </c:pt>
                <c:pt idx="989">
                  <c:v>730</c:v>
                </c:pt>
                <c:pt idx="990">
                  <c:v>730.5</c:v>
                </c:pt>
                <c:pt idx="991">
                  <c:v>731</c:v>
                </c:pt>
                <c:pt idx="992">
                  <c:v>731.5</c:v>
                </c:pt>
                <c:pt idx="993">
                  <c:v>732</c:v>
                </c:pt>
                <c:pt idx="994">
                  <c:v>732.5</c:v>
                </c:pt>
                <c:pt idx="995">
                  <c:v>733</c:v>
                </c:pt>
                <c:pt idx="996">
                  <c:v>733.5</c:v>
                </c:pt>
                <c:pt idx="997">
                  <c:v>734</c:v>
                </c:pt>
                <c:pt idx="998">
                  <c:v>734.5</c:v>
                </c:pt>
                <c:pt idx="999">
                  <c:v>735</c:v>
                </c:pt>
                <c:pt idx="1000">
                  <c:v>735.5</c:v>
                </c:pt>
                <c:pt idx="1001">
                  <c:v>736</c:v>
                </c:pt>
                <c:pt idx="1002">
                  <c:v>736.5</c:v>
                </c:pt>
                <c:pt idx="1003">
                  <c:v>737</c:v>
                </c:pt>
                <c:pt idx="1004">
                  <c:v>737.5</c:v>
                </c:pt>
                <c:pt idx="1005">
                  <c:v>738</c:v>
                </c:pt>
                <c:pt idx="1006">
                  <c:v>738.5</c:v>
                </c:pt>
                <c:pt idx="1007">
                  <c:v>739</c:v>
                </c:pt>
                <c:pt idx="1008">
                  <c:v>739.5</c:v>
                </c:pt>
                <c:pt idx="1009">
                  <c:v>740</c:v>
                </c:pt>
                <c:pt idx="1010">
                  <c:v>740.5</c:v>
                </c:pt>
                <c:pt idx="1011">
                  <c:v>741</c:v>
                </c:pt>
                <c:pt idx="1012">
                  <c:v>741.5</c:v>
                </c:pt>
                <c:pt idx="1013">
                  <c:v>742</c:v>
                </c:pt>
                <c:pt idx="1014">
                  <c:v>742.5</c:v>
                </c:pt>
                <c:pt idx="1015">
                  <c:v>743</c:v>
                </c:pt>
                <c:pt idx="1016">
                  <c:v>743.5</c:v>
                </c:pt>
                <c:pt idx="1017">
                  <c:v>744</c:v>
                </c:pt>
                <c:pt idx="1018">
                  <c:v>744.5</c:v>
                </c:pt>
                <c:pt idx="1019">
                  <c:v>745</c:v>
                </c:pt>
                <c:pt idx="1020">
                  <c:v>745.5</c:v>
                </c:pt>
                <c:pt idx="1021">
                  <c:v>746</c:v>
                </c:pt>
                <c:pt idx="1022">
                  <c:v>746.5</c:v>
                </c:pt>
                <c:pt idx="1023">
                  <c:v>747</c:v>
                </c:pt>
                <c:pt idx="1024">
                  <c:v>747.5</c:v>
                </c:pt>
                <c:pt idx="1025">
                  <c:v>748</c:v>
                </c:pt>
                <c:pt idx="1026">
                  <c:v>748.5</c:v>
                </c:pt>
                <c:pt idx="1027">
                  <c:v>749</c:v>
                </c:pt>
                <c:pt idx="1028">
                  <c:v>749.5</c:v>
                </c:pt>
                <c:pt idx="1029">
                  <c:v>750</c:v>
                </c:pt>
                <c:pt idx="1030">
                  <c:v>750.5</c:v>
                </c:pt>
                <c:pt idx="1031">
                  <c:v>751</c:v>
                </c:pt>
                <c:pt idx="1032">
                  <c:v>751.5</c:v>
                </c:pt>
                <c:pt idx="1033">
                  <c:v>752</c:v>
                </c:pt>
                <c:pt idx="1034">
                  <c:v>752.5</c:v>
                </c:pt>
                <c:pt idx="1035">
                  <c:v>753</c:v>
                </c:pt>
                <c:pt idx="1036">
                  <c:v>753.5</c:v>
                </c:pt>
                <c:pt idx="1037">
                  <c:v>754</c:v>
                </c:pt>
                <c:pt idx="1038">
                  <c:v>754.5</c:v>
                </c:pt>
                <c:pt idx="1039">
                  <c:v>755</c:v>
                </c:pt>
                <c:pt idx="1040">
                  <c:v>755.5</c:v>
                </c:pt>
                <c:pt idx="1041">
                  <c:v>756</c:v>
                </c:pt>
                <c:pt idx="1042">
                  <c:v>756.5</c:v>
                </c:pt>
                <c:pt idx="1043">
                  <c:v>757</c:v>
                </c:pt>
                <c:pt idx="1044">
                  <c:v>757.5</c:v>
                </c:pt>
                <c:pt idx="1045">
                  <c:v>758</c:v>
                </c:pt>
                <c:pt idx="1046">
                  <c:v>758.5</c:v>
                </c:pt>
                <c:pt idx="1047">
                  <c:v>759</c:v>
                </c:pt>
                <c:pt idx="1048">
                  <c:v>759.5</c:v>
                </c:pt>
                <c:pt idx="1049">
                  <c:v>760</c:v>
                </c:pt>
                <c:pt idx="1050">
                  <c:v>760.5</c:v>
                </c:pt>
                <c:pt idx="1051">
                  <c:v>761</c:v>
                </c:pt>
                <c:pt idx="1052">
                  <c:v>761.5</c:v>
                </c:pt>
                <c:pt idx="1053">
                  <c:v>762</c:v>
                </c:pt>
                <c:pt idx="1054">
                  <c:v>762.5</c:v>
                </c:pt>
                <c:pt idx="1055">
                  <c:v>763</c:v>
                </c:pt>
                <c:pt idx="1056">
                  <c:v>763.5</c:v>
                </c:pt>
                <c:pt idx="1057">
                  <c:v>764</c:v>
                </c:pt>
                <c:pt idx="1058">
                  <c:v>764.5</c:v>
                </c:pt>
                <c:pt idx="1059">
                  <c:v>765</c:v>
                </c:pt>
                <c:pt idx="1060">
                  <c:v>765.5</c:v>
                </c:pt>
                <c:pt idx="1061">
                  <c:v>766</c:v>
                </c:pt>
                <c:pt idx="1062">
                  <c:v>766.5</c:v>
                </c:pt>
                <c:pt idx="1063">
                  <c:v>767</c:v>
                </c:pt>
                <c:pt idx="1064">
                  <c:v>767.5</c:v>
                </c:pt>
                <c:pt idx="1065">
                  <c:v>768</c:v>
                </c:pt>
                <c:pt idx="1066">
                  <c:v>768.5</c:v>
                </c:pt>
                <c:pt idx="1067">
                  <c:v>769</c:v>
                </c:pt>
                <c:pt idx="1068">
                  <c:v>769.5</c:v>
                </c:pt>
                <c:pt idx="1069">
                  <c:v>770</c:v>
                </c:pt>
                <c:pt idx="1070">
                  <c:v>770.5</c:v>
                </c:pt>
                <c:pt idx="1071">
                  <c:v>771</c:v>
                </c:pt>
                <c:pt idx="1072">
                  <c:v>771.5</c:v>
                </c:pt>
                <c:pt idx="1073">
                  <c:v>772</c:v>
                </c:pt>
                <c:pt idx="1074">
                  <c:v>772.5</c:v>
                </c:pt>
                <c:pt idx="1075">
                  <c:v>773</c:v>
                </c:pt>
                <c:pt idx="1076">
                  <c:v>773.5</c:v>
                </c:pt>
                <c:pt idx="1077">
                  <c:v>774</c:v>
                </c:pt>
                <c:pt idx="1078">
                  <c:v>774.5</c:v>
                </c:pt>
                <c:pt idx="1079">
                  <c:v>775</c:v>
                </c:pt>
                <c:pt idx="1080">
                  <c:v>775.5</c:v>
                </c:pt>
                <c:pt idx="1081">
                  <c:v>776</c:v>
                </c:pt>
                <c:pt idx="1082">
                  <c:v>776.5</c:v>
                </c:pt>
                <c:pt idx="1083">
                  <c:v>777</c:v>
                </c:pt>
                <c:pt idx="1084">
                  <c:v>777.5</c:v>
                </c:pt>
                <c:pt idx="1085">
                  <c:v>778</c:v>
                </c:pt>
                <c:pt idx="1086">
                  <c:v>778.5</c:v>
                </c:pt>
                <c:pt idx="1087">
                  <c:v>779</c:v>
                </c:pt>
                <c:pt idx="1088">
                  <c:v>779.5</c:v>
                </c:pt>
                <c:pt idx="1089">
                  <c:v>780</c:v>
                </c:pt>
                <c:pt idx="1090">
                  <c:v>780.5</c:v>
                </c:pt>
                <c:pt idx="1091">
                  <c:v>781</c:v>
                </c:pt>
                <c:pt idx="1092">
                  <c:v>781.5</c:v>
                </c:pt>
                <c:pt idx="1093">
                  <c:v>782</c:v>
                </c:pt>
                <c:pt idx="1094">
                  <c:v>782.5</c:v>
                </c:pt>
                <c:pt idx="1095">
                  <c:v>783</c:v>
                </c:pt>
                <c:pt idx="1096">
                  <c:v>783.5</c:v>
                </c:pt>
                <c:pt idx="1097">
                  <c:v>784</c:v>
                </c:pt>
                <c:pt idx="1098">
                  <c:v>784.5</c:v>
                </c:pt>
                <c:pt idx="1099">
                  <c:v>785</c:v>
                </c:pt>
                <c:pt idx="1100">
                  <c:v>785.5</c:v>
                </c:pt>
                <c:pt idx="1101">
                  <c:v>786</c:v>
                </c:pt>
                <c:pt idx="1102">
                  <c:v>786.5</c:v>
                </c:pt>
                <c:pt idx="1103">
                  <c:v>787</c:v>
                </c:pt>
                <c:pt idx="1104">
                  <c:v>787.5</c:v>
                </c:pt>
                <c:pt idx="1105">
                  <c:v>788</c:v>
                </c:pt>
                <c:pt idx="1106">
                  <c:v>788.5</c:v>
                </c:pt>
                <c:pt idx="1107">
                  <c:v>789</c:v>
                </c:pt>
                <c:pt idx="1108">
                  <c:v>789.5</c:v>
                </c:pt>
                <c:pt idx="1109">
                  <c:v>790</c:v>
                </c:pt>
                <c:pt idx="1110">
                  <c:v>790.5</c:v>
                </c:pt>
                <c:pt idx="1111">
                  <c:v>791</c:v>
                </c:pt>
                <c:pt idx="1112">
                  <c:v>791.5</c:v>
                </c:pt>
                <c:pt idx="1113">
                  <c:v>792</c:v>
                </c:pt>
                <c:pt idx="1114">
                  <c:v>792.5</c:v>
                </c:pt>
                <c:pt idx="1115">
                  <c:v>793</c:v>
                </c:pt>
                <c:pt idx="1116">
                  <c:v>793.5</c:v>
                </c:pt>
                <c:pt idx="1117">
                  <c:v>794</c:v>
                </c:pt>
                <c:pt idx="1118">
                  <c:v>794.5</c:v>
                </c:pt>
                <c:pt idx="1119">
                  <c:v>795</c:v>
                </c:pt>
                <c:pt idx="1120">
                  <c:v>795.5</c:v>
                </c:pt>
                <c:pt idx="1121">
                  <c:v>796</c:v>
                </c:pt>
                <c:pt idx="1122">
                  <c:v>796.5</c:v>
                </c:pt>
                <c:pt idx="1123">
                  <c:v>797</c:v>
                </c:pt>
                <c:pt idx="1124">
                  <c:v>797.5</c:v>
                </c:pt>
                <c:pt idx="1125">
                  <c:v>798</c:v>
                </c:pt>
                <c:pt idx="1126">
                  <c:v>798.5</c:v>
                </c:pt>
                <c:pt idx="1127">
                  <c:v>799</c:v>
                </c:pt>
                <c:pt idx="1128">
                  <c:v>799.5</c:v>
                </c:pt>
                <c:pt idx="1129">
                  <c:v>800</c:v>
                </c:pt>
                <c:pt idx="1130">
                  <c:v>800.5</c:v>
                </c:pt>
                <c:pt idx="1131">
                  <c:v>801</c:v>
                </c:pt>
                <c:pt idx="1132">
                  <c:v>801.5</c:v>
                </c:pt>
                <c:pt idx="1133">
                  <c:v>802</c:v>
                </c:pt>
                <c:pt idx="1134">
                  <c:v>802.5</c:v>
                </c:pt>
                <c:pt idx="1135">
                  <c:v>803</c:v>
                </c:pt>
                <c:pt idx="1136">
                  <c:v>803.5</c:v>
                </c:pt>
                <c:pt idx="1137">
                  <c:v>804</c:v>
                </c:pt>
                <c:pt idx="1138">
                  <c:v>804.5</c:v>
                </c:pt>
                <c:pt idx="1139">
                  <c:v>805</c:v>
                </c:pt>
                <c:pt idx="1140">
                  <c:v>805.5</c:v>
                </c:pt>
                <c:pt idx="1141">
                  <c:v>806</c:v>
                </c:pt>
                <c:pt idx="1142">
                  <c:v>806.5</c:v>
                </c:pt>
                <c:pt idx="1143">
                  <c:v>807</c:v>
                </c:pt>
                <c:pt idx="1144">
                  <c:v>807.5</c:v>
                </c:pt>
                <c:pt idx="1145">
                  <c:v>808</c:v>
                </c:pt>
                <c:pt idx="1146">
                  <c:v>808.5</c:v>
                </c:pt>
                <c:pt idx="1147">
                  <c:v>809</c:v>
                </c:pt>
                <c:pt idx="1148">
                  <c:v>809.5</c:v>
                </c:pt>
                <c:pt idx="1149">
                  <c:v>810</c:v>
                </c:pt>
                <c:pt idx="1150">
                  <c:v>810.5</c:v>
                </c:pt>
                <c:pt idx="1151">
                  <c:v>811</c:v>
                </c:pt>
                <c:pt idx="1152">
                  <c:v>811.5</c:v>
                </c:pt>
                <c:pt idx="1153">
                  <c:v>812</c:v>
                </c:pt>
                <c:pt idx="1154">
                  <c:v>812.5</c:v>
                </c:pt>
                <c:pt idx="1155">
                  <c:v>813</c:v>
                </c:pt>
                <c:pt idx="1156">
                  <c:v>813.5</c:v>
                </c:pt>
                <c:pt idx="1157">
                  <c:v>814</c:v>
                </c:pt>
                <c:pt idx="1158">
                  <c:v>814.5</c:v>
                </c:pt>
                <c:pt idx="1159">
                  <c:v>815</c:v>
                </c:pt>
                <c:pt idx="1160">
                  <c:v>815.5</c:v>
                </c:pt>
                <c:pt idx="1161">
                  <c:v>816</c:v>
                </c:pt>
                <c:pt idx="1162">
                  <c:v>816.5</c:v>
                </c:pt>
                <c:pt idx="1163">
                  <c:v>817</c:v>
                </c:pt>
                <c:pt idx="1164">
                  <c:v>817.5</c:v>
                </c:pt>
                <c:pt idx="1165">
                  <c:v>818</c:v>
                </c:pt>
                <c:pt idx="1166">
                  <c:v>818.5</c:v>
                </c:pt>
                <c:pt idx="1167">
                  <c:v>819</c:v>
                </c:pt>
                <c:pt idx="1168">
                  <c:v>819.5</c:v>
                </c:pt>
                <c:pt idx="1169">
                  <c:v>820</c:v>
                </c:pt>
                <c:pt idx="1170">
                  <c:v>820.5</c:v>
                </c:pt>
                <c:pt idx="1171">
                  <c:v>821</c:v>
                </c:pt>
                <c:pt idx="1172">
                  <c:v>821.5</c:v>
                </c:pt>
                <c:pt idx="1173">
                  <c:v>822</c:v>
                </c:pt>
                <c:pt idx="1174">
                  <c:v>822.5</c:v>
                </c:pt>
                <c:pt idx="1175">
                  <c:v>823</c:v>
                </c:pt>
                <c:pt idx="1176">
                  <c:v>823.5</c:v>
                </c:pt>
                <c:pt idx="1177">
                  <c:v>824</c:v>
                </c:pt>
                <c:pt idx="1178">
                  <c:v>824.5</c:v>
                </c:pt>
                <c:pt idx="1179">
                  <c:v>825</c:v>
                </c:pt>
                <c:pt idx="1180">
                  <c:v>825.5</c:v>
                </c:pt>
                <c:pt idx="1181">
                  <c:v>826</c:v>
                </c:pt>
                <c:pt idx="1182">
                  <c:v>826.5</c:v>
                </c:pt>
                <c:pt idx="1183">
                  <c:v>827</c:v>
                </c:pt>
                <c:pt idx="1184">
                  <c:v>827.5</c:v>
                </c:pt>
                <c:pt idx="1185">
                  <c:v>828</c:v>
                </c:pt>
                <c:pt idx="1186">
                  <c:v>828.5</c:v>
                </c:pt>
                <c:pt idx="1187">
                  <c:v>829</c:v>
                </c:pt>
                <c:pt idx="1188">
                  <c:v>829.5</c:v>
                </c:pt>
                <c:pt idx="1189">
                  <c:v>830</c:v>
                </c:pt>
                <c:pt idx="1190">
                  <c:v>830.5</c:v>
                </c:pt>
                <c:pt idx="1191">
                  <c:v>831</c:v>
                </c:pt>
                <c:pt idx="1192">
                  <c:v>831.5</c:v>
                </c:pt>
                <c:pt idx="1193">
                  <c:v>832</c:v>
                </c:pt>
                <c:pt idx="1194">
                  <c:v>832.5</c:v>
                </c:pt>
                <c:pt idx="1195">
                  <c:v>833</c:v>
                </c:pt>
                <c:pt idx="1196">
                  <c:v>833.5</c:v>
                </c:pt>
                <c:pt idx="1197">
                  <c:v>834</c:v>
                </c:pt>
                <c:pt idx="1198">
                  <c:v>834.5</c:v>
                </c:pt>
                <c:pt idx="1199">
                  <c:v>835</c:v>
                </c:pt>
                <c:pt idx="1200">
                  <c:v>835.5</c:v>
                </c:pt>
                <c:pt idx="1201">
                  <c:v>836</c:v>
                </c:pt>
                <c:pt idx="1202">
                  <c:v>836.5</c:v>
                </c:pt>
                <c:pt idx="1203">
                  <c:v>837</c:v>
                </c:pt>
                <c:pt idx="1204">
                  <c:v>837.5</c:v>
                </c:pt>
                <c:pt idx="1205">
                  <c:v>838</c:v>
                </c:pt>
                <c:pt idx="1206">
                  <c:v>838.5</c:v>
                </c:pt>
                <c:pt idx="1207">
                  <c:v>839</c:v>
                </c:pt>
                <c:pt idx="1208">
                  <c:v>839.5</c:v>
                </c:pt>
                <c:pt idx="1209">
                  <c:v>840</c:v>
                </c:pt>
                <c:pt idx="1210">
                  <c:v>840.5</c:v>
                </c:pt>
                <c:pt idx="1211">
                  <c:v>841</c:v>
                </c:pt>
                <c:pt idx="1212">
                  <c:v>841.5</c:v>
                </c:pt>
                <c:pt idx="1213">
                  <c:v>842</c:v>
                </c:pt>
                <c:pt idx="1214">
                  <c:v>842.5</c:v>
                </c:pt>
                <c:pt idx="1215">
                  <c:v>843</c:v>
                </c:pt>
                <c:pt idx="1216">
                  <c:v>843.5</c:v>
                </c:pt>
                <c:pt idx="1217">
                  <c:v>844</c:v>
                </c:pt>
                <c:pt idx="1218">
                  <c:v>844.5</c:v>
                </c:pt>
                <c:pt idx="1219">
                  <c:v>845</c:v>
                </c:pt>
                <c:pt idx="1220">
                  <c:v>845.5</c:v>
                </c:pt>
                <c:pt idx="1221">
                  <c:v>846</c:v>
                </c:pt>
                <c:pt idx="1222">
                  <c:v>846.5</c:v>
                </c:pt>
                <c:pt idx="1223">
                  <c:v>847</c:v>
                </c:pt>
                <c:pt idx="1224">
                  <c:v>847.5</c:v>
                </c:pt>
                <c:pt idx="1225">
                  <c:v>848</c:v>
                </c:pt>
                <c:pt idx="1226">
                  <c:v>848.5</c:v>
                </c:pt>
                <c:pt idx="1227">
                  <c:v>849</c:v>
                </c:pt>
                <c:pt idx="1228">
                  <c:v>849.5</c:v>
                </c:pt>
                <c:pt idx="1229">
                  <c:v>850</c:v>
                </c:pt>
                <c:pt idx="1230">
                  <c:v>850.5</c:v>
                </c:pt>
                <c:pt idx="1231">
                  <c:v>851</c:v>
                </c:pt>
                <c:pt idx="1232">
                  <c:v>851.5</c:v>
                </c:pt>
                <c:pt idx="1233">
                  <c:v>852</c:v>
                </c:pt>
                <c:pt idx="1234">
                  <c:v>852.5</c:v>
                </c:pt>
                <c:pt idx="1235">
                  <c:v>853</c:v>
                </c:pt>
                <c:pt idx="1236">
                  <c:v>853.5</c:v>
                </c:pt>
                <c:pt idx="1237">
                  <c:v>854</c:v>
                </c:pt>
                <c:pt idx="1238">
                  <c:v>854.5</c:v>
                </c:pt>
                <c:pt idx="1239">
                  <c:v>855</c:v>
                </c:pt>
                <c:pt idx="1240">
                  <c:v>855.5</c:v>
                </c:pt>
                <c:pt idx="1241">
                  <c:v>856</c:v>
                </c:pt>
                <c:pt idx="1242">
                  <c:v>856.5</c:v>
                </c:pt>
                <c:pt idx="1243">
                  <c:v>857</c:v>
                </c:pt>
                <c:pt idx="1244">
                  <c:v>857.5</c:v>
                </c:pt>
                <c:pt idx="1245">
                  <c:v>858</c:v>
                </c:pt>
                <c:pt idx="1246">
                  <c:v>858.5</c:v>
                </c:pt>
                <c:pt idx="1247">
                  <c:v>859</c:v>
                </c:pt>
                <c:pt idx="1248">
                  <c:v>859.5</c:v>
                </c:pt>
                <c:pt idx="1249">
                  <c:v>860</c:v>
                </c:pt>
                <c:pt idx="1250">
                  <c:v>860.5</c:v>
                </c:pt>
                <c:pt idx="1251">
                  <c:v>861</c:v>
                </c:pt>
                <c:pt idx="1252">
                  <c:v>861.5</c:v>
                </c:pt>
                <c:pt idx="1253">
                  <c:v>862</c:v>
                </c:pt>
                <c:pt idx="1254">
                  <c:v>862.5</c:v>
                </c:pt>
                <c:pt idx="1255">
                  <c:v>863</c:v>
                </c:pt>
                <c:pt idx="1256">
                  <c:v>863.5</c:v>
                </c:pt>
                <c:pt idx="1257">
                  <c:v>864</c:v>
                </c:pt>
                <c:pt idx="1258">
                  <c:v>864.5</c:v>
                </c:pt>
                <c:pt idx="1259">
                  <c:v>865</c:v>
                </c:pt>
                <c:pt idx="1260">
                  <c:v>865.5</c:v>
                </c:pt>
                <c:pt idx="1261">
                  <c:v>866</c:v>
                </c:pt>
                <c:pt idx="1262">
                  <c:v>866.5</c:v>
                </c:pt>
                <c:pt idx="1263">
                  <c:v>867</c:v>
                </c:pt>
                <c:pt idx="1264">
                  <c:v>867.5</c:v>
                </c:pt>
                <c:pt idx="1265">
                  <c:v>868</c:v>
                </c:pt>
                <c:pt idx="1266">
                  <c:v>868.5</c:v>
                </c:pt>
                <c:pt idx="1267">
                  <c:v>869</c:v>
                </c:pt>
                <c:pt idx="1268">
                  <c:v>869.5</c:v>
                </c:pt>
                <c:pt idx="1269">
                  <c:v>870</c:v>
                </c:pt>
                <c:pt idx="1270">
                  <c:v>870.5</c:v>
                </c:pt>
                <c:pt idx="1271">
                  <c:v>871</c:v>
                </c:pt>
                <c:pt idx="1272">
                  <c:v>871.5</c:v>
                </c:pt>
                <c:pt idx="1273">
                  <c:v>872</c:v>
                </c:pt>
                <c:pt idx="1274">
                  <c:v>872.5</c:v>
                </c:pt>
                <c:pt idx="1275">
                  <c:v>873</c:v>
                </c:pt>
                <c:pt idx="1276">
                  <c:v>873.5</c:v>
                </c:pt>
                <c:pt idx="1277">
                  <c:v>874</c:v>
                </c:pt>
                <c:pt idx="1278">
                  <c:v>874.5</c:v>
                </c:pt>
                <c:pt idx="1279">
                  <c:v>875</c:v>
                </c:pt>
                <c:pt idx="1280">
                  <c:v>875.5</c:v>
                </c:pt>
                <c:pt idx="1281">
                  <c:v>876</c:v>
                </c:pt>
                <c:pt idx="1282">
                  <c:v>876.5</c:v>
                </c:pt>
                <c:pt idx="1283">
                  <c:v>877</c:v>
                </c:pt>
                <c:pt idx="1284">
                  <c:v>877.5</c:v>
                </c:pt>
                <c:pt idx="1285">
                  <c:v>878</c:v>
                </c:pt>
                <c:pt idx="1286">
                  <c:v>878.5</c:v>
                </c:pt>
                <c:pt idx="1287">
                  <c:v>879</c:v>
                </c:pt>
                <c:pt idx="1288">
                  <c:v>879.5</c:v>
                </c:pt>
                <c:pt idx="1289">
                  <c:v>880</c:v>
                </c:pt>
                <c:pt idx="1290">
                  <c:v>880.5</c:v>
                </c:pt>
                <c:pt idx="1291">
                  <c:v>881</c:v>
                </c:pt>
                <c:pt idx="1292">
                  <c:v>881.5</c:v>
                </c:pt>
                <c:pt idx="1293">
                  <c:v>882</c:v>
                </c:pt>
                <c:pt idx="1294">
                  <c:v>882.5</c:v>
                </c:pt>
                <c:pt idx="1295">
                  <c:v>883</c:v>
                </c:pt>
                <c:pt idx="1296">
                  <c:v>883.5</c:v>
                </c:pt>
                <c:pt idx="1297">
                  <c:v>884</c:v>
                </c:pt>
                <c:pt idx="1298">
                  <c:v>884.5</c:v>
                </c:pt>
                <c:pt idx="1299">
                  <c:v>885</c:v>
                </c:pt>
                <c:pt idx="1300">
                  <c:v>885.5</c:v>
                </c:pt>
                <c:pt idx="1301">
                  <c:v>886</c:v>
                </c:pt>
                <c:pt idx="1302">
                  <c:v>886.5</c:v>
                </c:pt>
                <c:pt idx="1303">
                  <c:v>887</c:v>
                </c:pt>
                <c:pt idx="1304">
                  <c:v>887.5</c:v>
                </c:pt>
                <c:pt idx="1305">
                  <c:v>888</c:v>
                </c:pt>
                <c:pt idx="1306">
                  <c:v>888.5</c:v>
                </c:pt>
                <c:pt idx="1307">
                  <c:v>889</c:v>
                </c:pt>
                <c:pt idx="1308">
                  <c:v>889.5</c:v>
                </c:pt>
                <c:pt idx="1309">
                  <c:v>890</c:v>
                </c:pt>
                <c:pt idx="1310">
                  <c:v>890.5</c:v>
                </c:pt>
                <c:pt idx="1311">
                  <c:v>891</c:v>
                </c:pt>
                <c:pt idx="1312">
                  <c:v>891.5</c:v>
                </c:pt>
                <c:pt idx="1313">
                  <c:v>892</c:v>
                </c:pt>
                <c:pt idx="1314">
                  <c:v>892.5</c:v>
                </c:pt>
                <c:pt idx="1315">
                  <c:v>893</c:v>
                </c:pt>
                <c:pt idx="1316">
                  <c:v>893.5</c:v>
                </c:pt>
                <c:pt idx="1317">
                  <c:v>894</c:v>
                </c:pt>
                <c:pt idx="1318">
                  <c:v>894.5</c:v>
                </c:pt>
                <c:pt idx="1319">
                  <c:v>895</c:v>
                </c:pt>
                <c:pt idx="1320">
                  <c:v>895.5</c:v>
                </c:pt>
                <c:pt idx="1321">
                  <c:v>896</c:v>
                </c:pt>
                <c:pt idx="1322">
                  <c:v>896.5</c:v>
                </c:pt>
                <c:pt idx="1323">
                  <c:v>897</c:v>
                </c:pt>
                <c:pt idx="1324">
                  <c:v>897.5</c:v>
                </c:pt>
                <c:pt idx="1325">
                  <c:v>898</c:v>
                </c:pt>
                <c:pt idx="1326">
                  <c:v>898.5</c:v>
                </c:pt>
                <c:pt idx="1327">
                  <c:v>899</c:v>
                </c:pt>
                <c:pt idx="1328">
                  <c:v>899.5</c:v>
                </c:pt>
                <c:pt idx="1329">
                  <c:v>900</c:v>
                </c:pt>
                <c:pt idx="1330">
                  <c:v>900.5</c:v>
                </c:pt>
                <c:pt idx="1331">
                  <c:v>901</c:v>
                </c:pt>
                <c:pt idx="1332">
                  <c:v>901.5</c:v>
                </c:pt>
                <c:pt idx="1333">
                  <c:v>902</c:v>
                </c:pt>
                <c:pt idx="1334">
                  <c:v>902.5</c:v>
                </c:pt>
                <c:pt idx="1335">
                  <c:v>903</c:v>
                </c:pt>
                <c:pt idx="1336">
                  <c:v>903.5</c:v>
                </c:pt>
                <c:pt idx="1337">
                  <c:v>904</c:v>
                </c:pt>
                <c:pt idx="1338">
                  <c:v>904.5</c:v>
                </c:pt>
                <c:pt idx="1339">
                  <c:v>905</c:v>
                </c:pt>
                <c:pt idx="1340">
                  <c:v>905.5</c:v>
                </c:pt>
                <c:pt idx="1341">
                  <c:v>906</c:v>
                </c:pt>
                <c:pt idx="1342">
                  <c:v>906.5</c:v>
                </c:pt>
                <c:pt idx="1343">
                  <c:v>907</c:v>
                </c:pt>
                <c:pt idx="1344">
                  <c:v>907.5</c:v>
                </c:pt>
                <c:pt idx="1345">
                  <c:v>908</c:v>
                </c:pt>
                <c:pt idx="1346">
                  <c:v>908.5</c:v>
                </c:pt>
                <c:pt idx="1347">
                  <c:v>909</c:v>
                </c:pt>
                <c:pt idx="1348">
                  <c:v>909.5</c:v>
                </c:pt>
                <c:pt idx="1349">
                  <c:v>910</c:v>
                </c:pt>
                <c:pt idx="1350">
                  <c:v>910.5</c:v>
                </c:pt>
                <c:pt idx="1351">
                  <c:v>911</c:v>
                </c:pt>
                <c:pt idx="1352">
                  <c:v>911.5</c:v>
                </c:pt>
                <c:pt idx="1353">
                  <c:v>912</c:v>
                </c:pt>
                <c:pt idx="1354">
                  <c:v>912.5</c:v>
                </c:pt>
                <c:pt idx="1355">
                  <c:v>913</c:v>
                </c:pt>
                <c:pt idx="1356">
                  <c:v>913.5</c:v>
                </c:pt>
                <c:pt idx="1357">
                  <c:v>914</c:v>
                </c:pt>
                <c:pt idx="1358">
                  <c:v>914.5</c:v>
                </c:pt>
                <c:pt idx="1359">
                  <c:v>915</c:v>
                </c:pt>
                <c:pt idx="1360">
                  <c:v>915.5</c:v>
                </c:pt>
                <c:pt idx="1361">
                  <c:v>916</c:v>
                </c:pt>
                <c:pt idx="1362">
                  <c:v>916.5</c:v>
                </c:pt>
                <c:pt idx="1363">
                  <c:v>917</c:v>
                </c:pt>
                <c:pt idx="1364">
                  <c:v>917.5</c:v>
                </c:pt>
                <c:pt idx="1365">
                  <c:v>918</c:v>
                </c:pt>
                <c:pt idx="1366">
                  <c:v>918.5</c:v>
                </c:pt>
                <c:pt idx="1367">
                  <c:v>919</c:v>
                </c:pt>
                <c:pt idx="1368">
                  <c:v>919.5</c:v>
                </c:pt>
                <c:pt idx="1369">
                  <c:v>920</c:v>
                </c:pt>
                <c:pt idx="1370">
                  <c:v>920.5</c:v>
                </c:pt>
                <c:pt idx="1371">
                  <c:v>921</c:v>
                </c:pt>
                <c:pt idx="1372">
                  <c:v>921.5</c:v>
                </c:pt>
                <c:pt idx="1373">
                  <c:v>922</c:v>
                </c:pt>
                <c:pt idx="1374">
                  <c:v>922.5</c:v>
                </c:pt>
                <c:pt idx="1375">
                  <c:v>923</c:v>
                </c:pt>
                <c:pt idx="1376">
                  <c:v>923.5</c:v>
                </c:pt>
                <c:pt idx="1377">
                  <c:v>924</c:v>
                </c:pt>
                <c:pt idx="1378">
                  <c:v>924.5</c:v>
                </c:pt>
                <c:pt idx="1379">
                  <c:v>925</c:v>
                </c:pt>
                <c:pt idx="1380">
                  <c:v>925.5</c:v>
                </c:pt>
                <c:pt idx="1381">
                  <c:v>926</c:v>
                </c:pt>
                <c:pt idx="1382">
                  <c:v>926.5</c:v>
                </c:pt>
                <c:pt idx="1383">
                  <c:v>927</c:v>
                </c:pt>
                <c:pt idx="1384">
                  <c:v>927.5</c:v>
                </c:pt>
                <c:pt idx="1385">
                  <c:v>928</c:v>
                </c:pt>
                <c:pt idx="1386">
                  <c:v>928.5</c:v>
                </c:pt>
                <c:pt idx="1387">
                  <c:v>929</c:v>
                </c:pt>
                <c:pt idx="1388">
                  <c:v>929.5</c:v>
                </c:pt>
                <c:pt idx="1389">
                  <c:v>930</c:v>
                </c:pt>
                <c:pt idx="1390">
                  <c:v>930.5</c:v>
                </c:pt>
                <c:pt idx="1391">
                  <c:v>931</c:v>
                </c:pt>
                <c:pt idx="1392">
                  <c:v>931.5</c:v>
                </c:pt>
                <c:pt idx="1393">
                  <c:v>932</c:v>
                </c:pt>
                <c:pt idx="1394">
                  <c:v>932.5</c:v>
                </c:pt>
                <c:pt idx="1395">
                  <c:v>933</c:v>
                </c:pt>
                <c:pt idx="1396">
                  <c:v>933.5</c:v>
                </c:pt>
                <c:pt idx="1397">
                  <c:v>934</c:v>
                </c:pt>
                <c:pt idx="1398">
                  <c:v>934.5</c:v>
                </c:pt>
                <c:pt idx="1399">
                  <c:v>935</c:v>
                </c:pt>
                <c:pt idx="1400">
                  <c:v>935.5</c:v>
                </c:pt>
                <c:pt idx="1401">
                  <c:v>936</c:v>
                </c:pt>
                <c:pt idx="1402">
                  <c:v>936.5</c:v>
                </c:pt>
                <c:pt idx="1403">
                  <c:v>937</c:v>
                </c:pt>
                <c:pt idx="1404">
                  <c:v>937.5</c:v>
                </c:pt>
                <c:pt idx="1405">
                  <c:v>938</c:v>
                </c:pt>
                <c:pt idx="1406">
                  <c:v>938.5</c:v>
                </c:pt>
                <c:pt idx="1407">
                  <c:v>939</c:v>
                </c:pt>
                <c:pt idx="1408">
                  <c:v>939.5</c:v>
                </c:pt>
                <c:pt idx="1409">
                  <c:v>940</c:v>
                </c:pt>
                <c:pt idx="1410">
                  <c:v>940.5</c:v>
                </c:pt>
                <c:pt idx="1411">
                  <c:v>941</c:v>
                </c:pt>
                <c:pt idx="1412">
                  <c:v>941.5</c:v>
                </c:pt>
                <c:pt idx="1413">
                  <c:v>942</c:v>
                </c:pt>
                <c:pt idx="1414">
                  <c:v>942.5</c:v>
                </c:pt>
                <c:pt idx="1415">
                  <c:v>943</c:v>
                </c:pt>
                <c:pt idx="1416">
                  <c:v>943.5</c:v>
                </c:pt>
                <c:pt idx="1417">
                  <c:v>944</c:v>
                </c:pt>
                <c:pt idx="1418">
                  <c:v>944.5</c:v>
                </c:pt>
                <c:pt idx="1419">
                  <c:v>945</c:v>
                </c:pt>
                <c:pt idx="1420">
                  <c:v>945.5</c:v>
                </c:pt>
                <c:pt idx="1421">
                  <c:v>946</c:v>
                </c:pt>
                <c:pt idx="1422">
                  <c:v>946.5</c:v>
                </c:pt>
                <c:pt idx="1423">
                  <c:v>947</c:v>
                </c:pt>
                <c:pt idx="1424">
                  <c:v>947.5</c:v>
                </c:pt>
                <c:pt idx="1425">
                  <c:v>948</c:v>
                </c:pt>
                <c:pt idx="1426">
                  <c:v>948.5</c:v>
                </c:pt>
                <c:pt idx="1427">
                  <c:v>949</c:v>
                </c:pt>
                <c:pt idx="1428">
                  <c:v>949.5</c:v>
                </c:pt>
                <c:pt idx="1429">
                  <c:v>950</c:v>
                </c:pt>
                <c:pt idx="1430">
                  <c:v>950.5</c:v>
                </c:pt>
                <c:pt idx="1431">
                  <c:v>951</c:v>
                </c:pt>
                <c:pt idx="1432">
                  <c:v>951.5</c:v>
                </c:pt>
                <c:pt idx="1433">
                  <c:v>952</c:v>
                </c:pt>
                <c:pt idx="1434">
                  <c:v>952.5</c:v>
                </c:pt>
                <c:pt idx="1435">
                  <c:v>953</c:v>
                </c:pt>
                <c:pt idx="1436">
                  <c:v>953.5</c:v>
                </c:pt>
                <c:pt idx="1437">
                  <c:v>954</c:v>
                </c:pt>
                <c:pt idx="1438">
                  <c:v>954.5</c:v>
                </c:pt>
                <c:pt idx="1439">
                  <c:v>955</c:v>
                </c:pt>
                <c:pt idx="1440">
                  <c:v>955.5</c:v>
                </c:pt>
                <c:pt idx="1441">
                  <c:v>956</c:v>
                </c:pt>
                <c:pt idx="1442">
                  <c:v>956.5</c:v>
                </c:pt>
                <c:pt idx="1443">
                  <c:v>957</c:v>
                </c:pt>
                <c:pt idx="1444">
                  <c:v>957.5</c:v>
                </c:pt>
                <c:pt idx="1445">
                  <c:v>958</c:v>
                </c:pt>
                <c:pt idx="1446">
                  <c:v>958.5</c:v>
                </c:pt>
                <c:pt idx="1447">
                  <c:v>959</c:v>
                </c:pt>
                <c:pt idx="1448">
                  <c:v>959.5</c:v>
                </c:pt>
                <c:pt idx="1449">
                  <c:v>960</c:v>
                </c:pt>
                <c:pt idx="1450">
                  <c:v>960.5</c:v>
                </c:pt>
                <c:pt idx="1451">
                  <c:v>961</c:v>
                </c:pt>
                <c:pt idx="1452">
                  <c:v>961.5</c:v>
                </c:pt>
                <c:pt idx="1453">
                  <c:v>962</c:v>
                </c:pt>
                <c:pt idx="1454">
                  <c:v>962.5</c:v>
                </c:pt>
                <c:pt idx="1455">
                  <c:v>963</c:v>
                </c:pt>
                <c:pt idx="1456">
                  <c:v>963.5</c:v>
                </c:pt>
                <c:pt idx="1457">
                  <c:v>964</c:v>
                </c:pt>
                <c:pt idx="1458">
                  <c:v>964.5</c:v>
                </c:pt>
                <c:pt idx="1459">
                  <c:v>965</c:v>
                </c:pt>
                <c:pt idx="1460">
                  <c:v>965.5</c:v>
                </c:pt>
                <c:pt idx="1461">
                  <c:v>966</c:v>
                </c:pt>
                <c:pt idx="1462">
                  <c:v>966.5</c:v>
                </c:pt>
                <c:pt idx="1463">
                  <c:v>967</c:v>
                </c:pt>
                <c:pt idx="1464">
                  <c:v>967.5</c:v>
                </c:pt>
                <c:pt idx="1465">
                  <c:v>968</c:v>
                </c:pt>
                <c:pt idx="1466">
                  <c:v>968.5</c:v>
                </c:pt>
                <c:pt idx="1467">
                  <c:v>969</c:v>
                </c:pt>
                <c:pt idx="1468">
                  <c:v>969.5</c:v>
                </c:pt>
                <c:pt idx="1469">
                  <c:v>970</c:v>
                </c:pt>
                <c:pt idx="1470">
                  <c:v>970.5</c:v>
                </c:pt>
                <c:pt idx="1471">
                  <c:v>971</c:v>
                </c:pt>
                <c:pt idx="1472">
                  <c:v>971.5</c:v>
                </c:pt>
                <c:pt idx="1473">
                  <c:v>972</c:v>
                </c:pt>
                <c:pt idx="1474">
                  <c:v>972.5</c:v>
                </c:pt>
                <c:pt idx="1475">
                  <c:v>973</c:v>
                </c:pt>
                <c:pt idx="1476">
                  <c:v>973.5</c:v>
                </c:pt>
                <c:pt idx="1477">
                  <c:v>974</c:v>
                </c:pt>
                <c:pt idx="1478">
                  <c:v>974.5</c:v>
                </c:pt>
                <c:pt idx="1479">
                  <c:v>975</c:v>
                </c:pt>
                <c:pt idx="1480">
                  <c:v>975.5</c:v>
                </c:pt>
                <c:pt idx="1481">
                  <c:v>976</c:v>
                </c:pt>
                <c:pt idx="1482">
                  <c:v>976.5</c:v>
                </c:pt>
                <c:pt idx="1483">
                  <c:v>977</c:v>
                </c:pt>
                <c:pt idx="1484">
                  <c:v>977.5</c:v>
                </c:pt>
                <c:pt idx="1485">
                  <c:v>978</c:v>
                </c:pt>
                <c:pt idx="1486">
                  <c:v>978.5</c:v>
                </c:pt>
                <c:pt idx="1487">
                  <c:v>979</c:v>
                </c:pt>
                <c:pt idx="1488">
                  <c:v>979.5</c:v>
                </c:pt>
                <c:pt idx="1489">
                  <c:v>980</c:v>
                </c:pt>
                <c:pt idx="1490">
                  <c:v>980.5</c:v>
                </c:pt>
                <c:pt idx="1491">
                  <c:v>981</c:v>
                </c:pt>
                <c:pt idx="1492">
                  <c:v>981.5</c:v>
                </c:pt>
                <c:pt idx="1493">
                  <c:v>982</c:v>
                </c:pt>
                <c:pt idx="1494">
                  <c:v>982.5</c:v>
                </c:pt>
                <c:pt idx="1495">
                  <c:v>983</c:v>
                </c:pt>
                <c:pt idx="1496">
                  <c:v>983.5</c:v>
                </c:pt>
                <c:pt idx="1497">
                  <c:v>984</c:v>
                </c:pt>
                <c:pt idx="1498">
                  <c:v>984.5</c:v>
                </c:pt>
                <c:pt idx="1499">
                  <c:v>985</c:v>
                </c:pt>
                <c:pt idx="1500">
                  <c:v>985.5</c:v>
                </c:pt>
                <c:pt idx="1501">
                  <c:v>986</c:v>
                </c:pt>
                <c:pt idx="1502">
                  <c:v>986.5</c:v>
                </c:pt>
                <c:pt idx="1503">
                  <c:v>987</c:v>
                </c:pt>
                <c:pt idx="1504">
                  <c:v>987.5</c:v>
                </c:pt>
                <c:pt idx="1505">
                  <c:v>988</c:v>
                </c:pt>
                <c:pt idx="1506">
                  <c:v>988.5</c:v>
                </c:pt>
                <c:pt idx="1507">
                  <c:v>989</c:v>
                </c:pt>
                <c:pt idx="1508">
                  <c:v>989.5</c:v>
                </c:pt>
                <c:pt idx="1509">
                  <c:v>990</c:v>
                </c:pt>
                <c:pt idx="1510">
                  <c:v>990.5</c:v>
                </c:pt>
                <c:pt idx="1511">
                  <c:v>991</c:v>
                </c:pt>
                <c:pt idx="1512">
                  <c:v>991.5</c:v>
                </c:pt>
                <c:pt idx="1513">
                  <c:v>992</c:v>
                </c:pt>
                <c:pt idx="1514">
                  <c:v>992.5</c:v>
                </c:pt>
                <c:pt idx="1515">
                  <c:v>993</c:v>
                </c:pt>
                <c:pt idx="1516">
                  <c:v>993.5</c:v>
                </c:pt>
                <c:pt idx="1517">
                  <c:v>994</c:v>
                </c:pt>
                <c:pt idx="1518">
                  <c:v>994.5</c:v>
                </c:pt>
                <c:pt idx="1519">
                  <c:v>995</c:v>
                </c:pt>
                <c:pt idx="1520">
                  <c:v>995.5</c:v>
                </c:pt>
                <c:pt idx="1521">
                  <c:v>996</c:v>
                </c:pt>
                <c:pt idx="1522">
                  <c:v>996.5</c:v>
                </c:pt>
                <c:pt idx="1523">
                  <c:v>997</c:v>
                </c:pt>
                <c:pt idx="1524">
                  <c:v>997.5</c:v>
                </c:pt>
                <c:pt idx="1525">
                  <c:v>998</c:v>
                </c:pt>
                <c:pt idx="1526">
                  <c:v>998.5</c:v>
                </c:pt>
                <c:pt idx="1527">
                  <c:v>999</c:v>
                </c:pt>
                <c:pt idx="1528">
                  <c:v>999.5</c:v>
                </c:pt>
                <c:pt idx="1529">
                  <c:v>1000</c:v>
                </c:pt>
                <c:pt idx="1530">
                  <c:v>1000.5</c:v>
                </c:pt>
                <c:pt idx="1531">
                  <c:v>1001</c:v>
                </c:pt>
                <c:pt idx="1532">
                  <c:v>1001.5</c:v>
                </c:pt>
                <c:pt idx="1533">
                  <c:v>1002</c:v>
                </c:pt>
                <c:pt idx="1534">
                  <c:v>1002.5</c:v>
                </c:pt>
                <c:pt idx="1535">
                  <c:v>1003</c:v>
                </c:pt>
                <c:pt idx="1536">
                  <c:v>1003.5</c:v>
                </c:pt>
                <c:pt idx="1537">
                  <c:v>1004</c:v>
                </c:pt>
                <c:pt idx="1538">
                  <c:v>1004.5</c:v>
                </c:pt>
                <c:pt idx="1539">
                  <c:v>1005</c:v>
                </c:pt>
                <c:pt idx="1540">
                  <c:v>1005.5</c:v>
                </c:pt>
                <c:pt idx="1541">
                  <c:v>1006</c:v>
                </c:pt>
                <c:pt idx="1542">
                  <c:v>1006.5</c:v>
                </c:pt>
                <c:pt idx="1543">
                  <c:v>1007</c:v>
                </c:pt>
                <c:pt idx="1544">
                  <c:v>1007.5</c:v>
                </c:pt>
                <c:pt idx="1545">
                  <c:v>1008</c:v>
                </c:pt>
                <c:pt idx="1546">
                  <c:v>1008.5</c:v>
                </c:pt>
                <c:pt idx="1547">
                  <c:v>1009</c:v>
                </c:pt>
                <c:pt idx="1548">
                  <c:v>1009.5</c:v>
                </c:pt>
                <c:pt idx="1549">
                  <c:v>1010</c:v>
                </c:pt>
                <c:pt idx="1550">
                  <c:v>1010.5</c:v>
                </c:pt>
                <c:pt idx="1551">
                  <c:v>1011</c:v>
                </c:pt>
                <c:pt idx="1552">
                  <c:v>1011.5</c:v>
                </c:pt>
                <c:pt idx="1553">
                  <c:v>1012</c:v>
                </c:pt>
                <c:pt idx="1554">
                  <c:v>1012.5</c:v>
                </c:pt>
                <c:pt idx="1555">
                  <c:v>1013</c:v>
                </c:pt>
                <c:pt idx="1556">
                  <c:v>1013.5</c:v>
                </c:pt>
                <c:pt idx="1557">
                  <c:v>1014</c:v>
                </c:pt>
                <c:pt idx="1558">
                  <c:v>1014.5</c:v>
                </c:pt>
                <c:pt idx="1559">
                  <c:v>1015</c:v>
                </c:pt>
                <c:pt idx="1560">
                  <c:v>1015.5</c:v>
                </c:pt>
                <c:pt idx="1561">
                  <c:v>1016</c:v>
                </c:pt>
                <c:pt idx="1562">
                  <c:v>1016.5</c:v>
                </c:pt>
                <c:pt idx="1563">
                  <c:v>1017</c:v>
                </c:pt>
                <c:pt idx="1564">
                  <c:v>1017.5</c:v>
                </c:pt>
                <c:pt idx="1565">
                  <c:v>1018</c:v>
                </c:pt>
                <c:pt idx="1566">
                  <c:v>1018.5</c:v>
                </c:pt>
                <c:pt idx="1567">
                  <c:v>1019</c:v>
                </c:pt>
                <c:pt idx="1568">
                  <c:v>1019.5</c:v>
                </c:pt>
                <c:pt idx="1569">
                  <c:v>1020</c:v>
                </c:pt>
                <c:pt idx="1570">
                  <c:v>1020.5</c:v>
                </c:pt>
                <c:pt idx="1571">
                  <c:v>1021</c:v>
                </c:pt>
                <c:pt idx="1572">
                  <c:v>1021.5</c:v>
                </c:pt>
                <c:pt idx="1573">
                  <c:v>1022</c:v>
                </c:pt>
                <c:pt idx="1574">
                  <c:v>1022.5</c:v>
                </c:pt>
                <c:pt idx="1575">
                  <c:v>1023</c:v>
                </c:pt>
                <c:pt idx="1576">
                  <c:v>1023.5</c:v>
                </c:pt>
                <c:pt idx="1577">
                  <c:v>1024</c:v>
                </c:pt>
                <c:pt idx="1578">
                  <c:v>1024.5</c:v>
                </c:pt>
                <c:pt idx="1579">
                  <c:v>1025</c:v>
                </c:pt>
                <c:pt idx="1580">
                  <c:v>1025.5</c:v>
                </c:pt>
                <c:pt idx="1581">
                  <c:v>1026</c:v>
                </c:pt>
                <c:pt idx="1582">
                  <c:v>1026.5</c:v>
                </c:pt>
                <c:pt idx="1583">
                  <c:v>1027</c:v>
                </c:pt>
                <c:pt idx="1584">
                  <c:v>1027.5</c:v>
                </c:pt>
                <c:pt idx="1585">
                  <c:v>1028</c:v>
                </c:pt>
                <c:pt idx="1586">
                  <c:v>1028.5</c:v>
                </c:pt>
                <c:pt idx="1587">
                  <c:v>1029</c:v>
                </c:pt>
                <c:pt idx="1588">
                  <c:v>1029.5</c:v>
                </c:pt>
                <c:pt idx="1589">
                  <c:v>1030</c:v>
                </c:pt>
                <c:pt idx="1590">
                  <c:v>1030.5</c:v>
                </c:pt>
                <c:pt idx="1591">
                  <c:v>1031</c:v>
                </c:pt>
                <c:pt idx="1592">
                  <c:v>1031.5</c:v>
                </c:pt>
                <c:pt idx="1593">
                  <c:v>1032</c:v>
                </c:pt>
                <c:pt idx="1594">
                  <c:v>1032.5</c:v>
                </c:pt>
                <c:pt idx="1595">
                  <c:v>1033</c:v>
                </c:pt>
                <c:pt idx="1596">
                  <c:v>1033.5</c:v>
                </c:pt>
                <c:pt idx="1597">
                  <c:v>1034</c:v>
                </c:pt>
                <c:pt idx="1598">
                  <c:v>1034.5</c:v>
                </c:pt>
                <c:pt idx="1599">
                  <c:v>1035</c:v>
                </c:pt>
                <c:pt idx="1600">
                  <c:v>1035.5</c:v>
                </c:pt>
                <c:pt idx="1601">
                  <c:v>1036</c:v>
                </c:pt>
                <c:pt idx="1602">
                  <c:v>1036.5</c:v>
                </c:pt>
                <c:pt idx="1603">
                  <c:v>1037</c:v>
                </c:pt>
                <c:pt idx="1604">
                  <c:v>1037.5</c:v>
                </c:pt>
                <c:pt idx="1605">
                  <c:v>1038</c:v>
                </c:pt>
                <c:pt idx="1606">
                  <c:v>1038.5</c:v>
                </c:pt>
                <c:pt idx="1607">
                  <c:v>1039</c:v>
                </c:pt>
                <c:pt idx="1608">
                  <c:v>1039.5</c:v>
                </c:pt>
                <c:pt idx="1609">
                  <c:v>1040</c:v>
                </c:pt>
                <c:pt idx="1610">
                  <c:v>1040.5</c:v>
                </c:pt>
                <c:pt idx="1611">
                  <c:v>1041</c:v>
                </c:pt>
                <c:pt idx="1612">
                  <c:v>1041.5</c:v>
                </c:pt>
                <c:pt idx="1613">
                  <c:v>1042</c:v>
                </c:pt>
                <c:pt idx="1614">
                  <c:v>1042.5</c:v>
                </c:pt>
                <c:pt idx="1615">
                  <c:v>1043</c:v>
                </c:pt>
                <c:pt idx="1616">
                  <c:v>1043.5</c:v>
                </c:pt>
                <c:pt idx="1617">
                  <c:v>1044</c:v>
                </c:pt>
                <c:pt idx="1618">
                  <c:v>1044.5</c:v>
                </c:pt>
                <c:pt idx="1619">
                  <c:v>1045</c:v>
                </c:pt>
                <c:pt idx="1620">
                  <c:v>1045.5</c:v>
                </c:pt>
                <c:pt idx="1621">
                  <c:v>1046</c:v>
                </c:pt>
                <c:pt idx="1622">
                  <c:v>1046.5</c:v>
                </c:pt>
                <c:pt idx="1623">
                  <c:v>1047</c:v>
                </c:pt>
                <c:pt idx="1624">
                  <c:v>1047.5</c:v>
                </c:pt>
                <c:pt idx="1625">
                  <c:v>1048</c:v>
                </c:pt>
                <c:pt idx="1626">
                  <c:v>1048.5</c:v>
                </c:pt>
                <c:pt idx="1627">
                  <c:v>1049</c:v>
                </c:pt>
                <c:pt idx="1628">
                  <c:v>1049.5</c:v>
                </c:pt>
                <c:pt idx="1629">
                  <c:v>1050</c:v>
                </c:pt>
                <c:pt idx="1630">
                  <c:v>1050.5</c:v>
                </c:pt>
                <c:pt idx="1631">
                  <c:v>1051</c:v>
                </c:pt>
                <c:pt idx="1632">
                  <c:v>1051.5</c:v>
                </c:pt>
                <c:pt idx="1633">
                  <c:v>1052</c:v>
                </c:pt>
                <c:pt idx="1634">
                  <c:v>1052.5</c:v>
                </c:pt>
                <c:pt idx="1635">
                  <c:v>1053</c:v>
                </c:pt>
                <c:pt idx="1636">
                  <c:v>1053.5</c:v>
                </c:pt>
                <c:pt idx="1637">
                  <c:v>1054</c:v>
                </c:pt>
                <c:pt idx="1638">
                  <c:v>1054.5</c:v>
                </c:pt>
                <c:pt idx="1639">
                  <c:v>1055</c:v>
                </c:pt>
                <c:pt idx="1640">
                  <c:v>1055.5</c:v>
                </c:pt>
                <c:pt idx="1641">
                  <c:v>1056</c:v>
                </c:pt>
                <c:pt idx="1642">
                  <c:v>1056.5</c:v>
                </c:pt>
                <c:pt idx="1643">
                  <c:v>1057</c:v>
                </c:pt>
                <c:pt idx="1644">
                  <c:v>1057.5</c:v>
                </c:pt>
                <c:pt idx="1645">
                  <c:v>1058</c:v>
                </c:pt>
                <c:pt idx="1646">
                  <c:v>1058.5</c:v>
                </c:pt>
                <c:pt idx="1647">
                  <c:v>1059</c:v>
                </c:pt>
                <c:pt idx="1648">
                  <c:v>1059.5</c:v>
                </c:pt>
                <c:pt idx="1649">
                  <c:v>1060</c:v>
                </c:pt>
                <c:pt idx="1650">
                  <c:v>1060.5</c:v>
                </c:pt>
                <c:pt idx="1651">
                  <c:v>1061</c:v>
                </c:pt>
                <c:pt idx="1652">
                  <c:v>1061.5</c:v>
                </c:pt>
                <c:pt idx="1653">
                  <c:v>1062</c:v>
                </c:pt>
                <c:pt idx="1654">
                  <c:v>1062.5</c:v>
                </c:pt>
                <c:pt idx="1655">
                  <c:v>1063</c:v>
                </c:pt>
                <c:pt idx="1656">
                  <c:v>1063.5</c:v>
                </c:pt>
                <c:pt idx="1657">
                  <c:v>1064</c:v>
                </c:pt>
                <c:pt idx="1658">
                  <c:v>1064.5</c:v>
                </c:pt>
                <c:pt idx="1659">
                  <c:v>1065</c:v>
                </c:pt>
                <c:pt idx="1660">
                  <c:v>1065.5</c:v>
                </c:pt>
                <c:pt idx="1661">
                  <c:v>1066</c:v>
                </c:pt>
                <c:pt idx="1662">
                  <c:v>1066.5</c:v>
                </c:pt>
                <c:pt idx="1663">
                  <c:v>1067</c:v>
                </c:pt>
                <c:pt idx="1664">
                  <c:v>1067.5</c:v>
                </c:pt>
                <c:pt idx="1665">
                  <c:v>1068</c:v>
                </c:pt>
                <c:pt idx="1666">
                  <c:v>1068.5</c:v>
                </c:pt>
                <c:pt idx="1667">
                  <c:v>1069</c:v>
                </c:pt>
                <c:pt idx="1668">
                  <c:v>1069.5</c:v>
                </c:pt>
                <c:pt idx="1669">
                  <c:v>1070</c:v>
                </c:pt>
                <c:pt idx="1670">
                  <c:v>1070.5</c:v>
                </c:pt>
                <c:pt idx="1671">
                  <c:v>1071</c:v>
                </c:pt>
                <c:pt idx="1672">
                  <c:v>1071.5</c:v>
                </c:pt>
                <c:pt idx="1673">
                  <c:v>1072</c:v>
                </c:pt>
                <c:pt idx="1674">
                  <c:v>1072.5</c:v>
                </c:pt>
                <c:pt idx="1675">
                  <c:v>1073</c:v>
                </c:pt>
                <c:pt idx="1676">
                  <c:v>1073.5</c:v>
                </c:pt>
                <c:pt idx="1677">
                  <c:v>1074</c:v>
                </c:pt>
                <c:pt idx="1678">
                  <c:v>1074.5</c:v>
                </c:pt>
                <c:pt idx="1679">
                  <c:v>1075</c:v>
                </c:pt>
                <c:pt idx="1680">
                  <c:v>1075.5</c:v>
                </c:pt>
                <c:pt idx="1681">
                  <c:v>1076</c:v>
                </c:pt>
                <c:pt idx="1682">
                  <c:v>1076.5</c:v>
                </c:pt>
                <c:pt idx="1683">
                  <c:v>1077</c:v>
                </c:pt>
                <c:pt idx="1684">
                  <c:v>1077.5</c:v>
                </c:pt>
                <c:pt idx="1685">
                  <c:v>1078</c:v>
                </c:pt>
                <c:pt idx="1686">
                  <c:v>1078.5</c:v>
                </c:pt>
                <c:pt idx="1687">
                  <c:v>1079</c:v>
                </c:pt>
                <c:pt idx="1688">
                  <c:v>1079.5</c:v>
                </c:pt>
                <c:pt idx="1689">
                  <c:v>1080</c:v>
                </c:pt>
                <c:pt idx="1690">
                  <c:v>1080.5</c:v>
                </c:pt>
                <c:pt idx="1691">
                  <c:v>1081</c:v>
                </c:pt>
                <c:pt idx="1692">
                  <c:v>1081.5</c:v>
                </c:pt>
                <c:pt idx="1693">
                  <c:v>1082</c:v>
                </c:pt>
                <c:pt idx="1694">
                  <c:v>1082.5</c:v>
                </c:pt>
                <c:pt idx="1695">
                  <c:v>1083</c:v>
                </c:pt>
                <c:pt idx="1696">
                  <c:v>1083.5</c:v>
                </c:pt>
                <c:pt idx="1697">
                  <c:v>1084</c:v>
                </c:pt>
                <c:pt idx="1698">
                  <c:v>1084.5</c:v>
                </c:pt>
                <c:pt idx="1699">
                  <c:v>1085</c:v>
                </c:pt>
                <c:pt idx="1700">
                  <c:v>1085.5</c:v>
                </c:pt>
                <c:pt idx="1701">
                  <c:v>1086</c:v>
                </c:pt>
                <c:pt idx="1702">
                  <c:v>1086.5</c:v>
                </c:pt>
                <c:pt idx="1703">
                  <c:v>1087</c:v>
                </c:pt>
                <c:pt idx="1704">
                  <c:v>1087.5</c:v>
                </c:pt>
                <c:pt idx="1705">
                  <c:v>1088</c:v>
                </c:pt>
                <c:pt idx="1706">
                  <c:v>1088.5</c:v>
                </c:pt>
                <c:pt idx="1707">
                  <c:v>1089</c:v>
                </c:pt>
                <c:pt idx="1708">
                  <c:v>1089.5</c:v>
                </c:pt>
                <c:pt idx="1709">
                  <c:v>1090</c:v>
                </c:pt>
                <c:pt idx="1710">
                  <c:v>1090.5</c:v>
                </c:pt>
                <c:pt idx="1711">
                  <c:v>1091</c:v>
                </c:pt>
                <c:pt idx="1712">
                  <c:v>1091.5</c:v>
                </c:pt>
                <c:pt idx="1713">
                  <c:v>1092</c:v>
                </c:pt>
                <c:pt idx="1714">
                  <c:v>1092.5</c:v>
                </c:pt>
                <c:pt idx="1715">
                  <c:v>1093</c:v>
                </c:pt>
                <c:pt idx="1716">
                  <c:v>1093.5</c:v>
                </c:pt>
                <c:pt idx="1717">
                  <c:v>1094</c:v>
                </c:pt>
                <c:pt idx="1718">
                  <c:v>1094.5</c:v>
                </c:pt>
                <c:pt idx="1719">
                  <c:v>1095</c:v>
                </c:pt>
                <c:pt idx="1720">
                  <c:v>1095.5</c:v>
                </c:pt>
                <c:pt idx="1721">
                  <c:v>1096</c:v>
                </c:pt>
                <c:pt idx="1722">
                  <c:v>1096.5</c:v>
                </c:pt>
                <c:pt idx="1723">
                  <c:v>1097</c:v>
                </c:pt>
                <c:pt idx="1724">
                  <c:v>1097.5</c:v>
                </c:pt>
                <c:pt idx="1725">
                  <c:v>1098</c:v>
                </c:pt>
                <c:pt idx="1726">
                  <c:v>1098.5</c:v>
                </c:pt>
                <c:pt idx="1727">
                  <c:v>1099</c:v>
                </c:pt>
                <c:pt idx="1728">
                  <c:v>1099.5</c:v>
                </c:pt>
                <c:pt idx="1729">
                  <c:v>1100</c:v>
                </c:pt>
                <c:pt idx="1730">
                  <c:v>1100.5</c:v>
                </c:pt>
                <c:pt idx="1731">
                  <c:v>1101</c:v>
                </c:pt>
                <c:pt idx="1732">
                  <c:v>1101.5</c:v>
                </c:pt>
                <c:pt idx="1733">
                  <c:v>1102</c:v>
                </c:pt>
                <c:pt idx="1734">
                  <c:v>1102.5</c:v>
                </c:pt>
                <c:pt idx="1735">
                  <c:v>1103</c:v>
                </c:pt>
                <c:pt idx="1736">
                  <c:v>1103.5</c:v>
                </c:pt>
                <c:pt idx="1737">
                  <c:v>1104</c:v>
                </c:pt>
                <c:pt idx="1738">
                  <c:v>1104.5</c:v>
                </c:pt>
                <c:pt idx="1739">
                  <c:v>1105</c:v>
                </c:pt>
                <c:pt idx="1740">
                  <c:v>1105.5</c:v>
                </c:pt>
                <c:pt idx="1741">
                  <c:v>1106</c:v>
                </c:pt>
                <c:pt idx="1742">
                  <c:v>1106.5</c:v>
                </c:pt>
                <c:pt idx="1743">
                  <c:v>1107</c:v>
                </c:pt>
                <c:pt idx="1744">
                  <c:v>1107.5</c:v>
                </c:pt>
                <c:pt idx="1745">
                  <c:v>1108</c:v>
                </c:pt>
                <c:pt idx="1746">
                  <c:v>1108.5</c:v>
                </c:pt>
                <c:pt idx="1747">
                  <c:v>1109</c:v>
                </c:pt>
                <c:pt idx="1748">
                  <c:v>1109.5</c:v>
                </c:pt>
                <c:pt idx="1749">
                  <c:v>1110</c:v>
                </c:pt>
                <c:pt idx="1750">
                  <c:v>1110.5</c:v>
                </c:pt>
                <c:pt idx="1751">
                  <c:v>1111</c:v>
                </c:pt>
                <c:pt idx="1752">
                  <c:v>1111.5</c:v>
                </c:pt>
                <c:pt idx="1753">
                  <c:v>1112</c:v>
                </c:pt>
                <c:pt idx="1754">
                  <c:v>1112.5</c:v>
                </c:pt>
                <c:pt idx="1755">
                  <c:v>1113</c:v>
                </c:pt>
                <c:pt idx="1756">
                  <c:v>1113.5</c:v>
                </c:pt>
                <c:pt idx="1757">
                  <c:v>1114</c:v>
                </c:pt>
                <c:pt idx="1758">
                  <c:v>1114.5</c:v>
                </c:pt>
                <c:pt idx="1759">
                  <c:v>1115</c:v>
                </c:pt>
                <c:pt idx="1760">
                  <c:v>1115.5</c:v>
                </c:pt>
                <c:pt idx="1761">
                  <c:v>1116</c:v>
                </c:pt>
                <c:pt idx="1762">
                  <c:v>1116.5</c:v>
                </c:pt>
                <c:pt idx="1763">
                  <c:v>1117</c:v>
                </c:pt>
                <c:pt idx="1764">
                  <c:v>1117.5</c:v>
                </c:pt>
                <c:pt idx="1765">
                  <c:v>1118</c:v>
                </c:pt>
                <c:pt idx="1766">
                  <c:v>1118.5</c:v>
                </c:pt>
                <c:pt idx="1767">
                  <c:v>1119</c:v>
                </c:pt>
                <c:pt idx="1768">
                  <c:v>1119.5</c:v>
                </c:pt>
                <c:pt idx="1769">
                  <c:v>1120</c:v>
                </c:pt>
                <c:pt idx="1770">
                  <c:v>1120.5</c:v>
                </c:pt>
                <c:pt idx="1771">
                  <c:v>1121</c:v>
                </c:pt>
                <c:pt idx="1772">
                  <c:v>1121.5</c:v>
                </c:pt>
                <c:pt idx="1773">
                  <c:v>1122</c:v>
                </c:pt>
                <c:pt idx="1774">
                  <c:v>1122.5</c:v>
                </c:pt>
                <c:pt idx="1775">
                  <c:v>1123</c:v>
                </c:pt>
                <c:pt idx="1776">
                  <c:v>1123.5</c:v>
                </c:pt>
                <c:pt idx="1777">
                  <c:v>1124</c:v>
                </c:pt>
                <c:pt idx="1778">
                  <c:v>1124.5</c:v>
                </c:pt>
                <c:pt idx="1779">
                  <c:v>1125</c:v>
                </c:pt>
                <c:pt idx="1780">
                  <c:v>1125.5</c:v>
                </c:pt>
                <c:pt idx="1781">
                  <c:v>1126</c:v>
                </c:pt>
                <c:pt idx="1782">
                  <c:v>1126.5</c:v>
                </c:pt>
                <c:pt idx="1783">
                  <c:v>1127</c:v>
                </c:pt>
                <c:pt idx="1784">
                  <c:v>1127.5</c:v>
                </c:pt>
                <c:pt idx="1785">
                  <c:v>1128</c:v>
                </c:pt>
                <c:pt idx="1786">
                  <c:v>1128.5</c:v>
                </c:pt>
                <c:pt idx="1787">
                  <c:v>1129</c:v>
                </c:pt>
                <c:pt idx="1788">
                  <c:v>1129.5</c:v>
                </c:pt>
                <c:pt idx="1789">
                  <c:v>1130</c:v>
                </c:pt>
              </c:numCache>
            </c:numRef>
          </c:xVal>
          <c:yVal>
            <c:numRef>
              <c:f>new_sensitivity1!$B$1:$B$1790</c:f>
              <c:numCache>
                <c:formatCode>0.00E+00</c:formatCode>
                <c:ptCount val="1790"/>
                <c:pt idx="0">
                  <c:v>1.33024583257555E-2</c:v>
                </c:pt>
                <c:pt idx="1">
                  <c:v>1.38942466450039E-2</c:v>
                </c:pt>
                <c:pt idx="2">
                  <c:v>1.4526439137512399E-2</c:v>
                </c:pt>
                <c:pt idx="3">
                  <c:v>1.52127241338453E-2</c:v>
                </c:pt>
                <c:pt idx="4">
                  <c:v>1.5861574749402502E-2</c:v>
                </c:pt>
                <c:pt idx="5">
                  <c:v>1.6497265418661901E-2</c:v>
                </c:pt>
                <c:pt idx="6">
                  <c:v>1.7184840562324999E-2</c:v>
                </c:pt>
                <c:pt idx="7">
                  <c:v>1.7866434099620201E-2</c:v>
                </c:pt>
                <c:pt idx="8">
                  <c:v>1.8546704574761399E-2</c:v>
                </c:pt>
                <c:pt idx="9">
                  <c:v>1.92452012798086E-2</c:v>
                </c:pt>
                <c:pt idx="10">
                  <c:v>1.9957932349607601E-2</c:v>
                </c:pt>
                <c:pt idx="11">
                  <c:v>2.0726883459536799E-2</c:v>
                </c:pt>
                <c:pt idx="12">
                  <c:v>2.15311167580307E-2</c:v>
                </c:pt>
                <c:pt idx="13">
                  <c:v>2.2340145233798299E-2</c:v>
                </c:pt>
                <c:pt idx="14">
                  <c:v>2.3135154493247399E-2</c:v>
                </c:pt>
                <c:pt idx="15">
                  <c:v>2.3947260146024999E-2</c:v>
                </c:pt>
                <c:pt idx="16">
                  <c:v>2.4736417125034899E-2</c:v>
                </c:pt>
                <c:pt idx="17">
                  <c:v>2.5536053441892099E-2</c:v>
                </c:pt>
                <c:pt idx="18">
                  <c:v>2.6327765533291199E-2</c:v>
                </c:pt>
                <c:pt idx="19">
                  <c:v>2.71364811439294E-2</c:v>
                </c:pt>
                <c:pt idx="20">
                  <c:v>2.80460296282272E-2</c:v>
                </c:pt>
                <c:pt idx="21">
                  <c:v>2.8917885234456701E-2</c:v>
                </c:pt>
                <c:pt idx="22">
                  <c:v>2.9817559204679399E-2</c:v>
                </c:pt>
                <c:pt idx="23">
                  <c:v>3.06963514272365E-2</c:v>
                </c:pt>
                <c:pt idx="24">
                  <c:v>3.15319534362151E-2</c:v>
                </c:pt>
                <c:pt idx="25">
                  <c:v>3.2492992701745597E-2</c:v>
                </c:pt>
                <c:pt idx="26">
                  <c:v>3.3541777449728499E-2</c:v>
                </c:pt>
                <c:pt idx="27">
                  <c:v>3.45745858741024E-2</c:v>
                </c:pt>
                <c:pt idx="28">
                  <c:v>3.55290510153356E-2</c:v>
                </c:pt>
                <c:pt idx="29">
                  <c:v>3.6500484683261697E-2</c:v>
                </c:pt>
                <c:pt idx="30">
                  <c:v>3.7518205934472103E-2</c:v>
                </c:pt>
                <c:pt idx="31">
                  <c:v>3.84772652742583E-2</c:v>
                </c:pt>
                <c:pt idx="32">
                  <c:v>3.9380405211034898E-2</c:v>
                </c:pt>
                <c:pt idx="33">
                  <c:v>4.0335520333295502E-2</c:v>
                </c:pt>
                <c:pt idx="34">
                  <c:v>4.1332437066747899E-2</c:v>
                </c:pt>
                <c:pt idx="35">
                  <c:v>4.2356933910889703E-2</c:v>
                </c:pt>
                <c:pt idx="36">
                  <c:v>4.3392233449349102E-2</c:v>
                </c:pt>
                <c:pt idx="37">
                  <c:v>4.4490386616556798E-2</c:v>
                </c:pt>
                <c:pt idx="38">
                  <c:v>4.5583642569676099E-2</c:v>
                </c:pt>
                <c:pt idx="39">
                  <c:v>4.6710537443847198E-2</c:v>
                </c:pt>
                <c:pt idx="40">
                  <c:v>4.7743062710899897E-2</c:v>
                </c:pt>
                <c:pt idx="41">
                  <c:v>4.8677372277668197E-2</c:v>
                </c:pt>
                <c:pt idx="42">
                  <c:v>4.9632359513654398E-2</c:v>
                </c:pt>
                <c:pt idx="43">
                  <c:v>5.0568764888389198E-2</c:v>
                </c:pt>
                <c:pt idx="44">
                  <c:v>5.15325560827515E-2</c:v>
                </c:pt>
                <c:pt idx="45">
                  <c:v>5.2621871081860401E-2</c:v>
                </c:pt>
                <c:pt idx="46">
                  <c:v>5.3762431525098402E-2</c:v>
                </c:pt>
                <c:pt idx="47">
                  <c:v>5.4840291792182201E-2</c:v>
                </c:pt>
                <c:pt idx="48">
                  <c:v>5.5917636050031402E-2</c:v>
                </c:pt>
                <c:pt idx="49">
                  <c:v>5.6985794147406198E-2</c:v>
                </c:pt>
                <c:pt idx="50">
                  <c:v>5.8128700993238101E-2</c:v>
                </c:pt>
                <c:pt idx="51">
                  <c:v>5.9247932825994699E-2</c:v>
                </c:pt>
                <c:pt idx="52">
                  <c:v>6.0412458297593001E-2</c:v>
                </c:pt>
                <c:pt idx="53">
                  <c:v>6.1590014866855003E-2</c:v>
                </c:pt>
                <c:pt idx="54">
                  <c:v>6.2646128036894497E-2</c:v>
                </c:pt>
                <c:pt idx="55">
                  <c:v>6.3587236529957597E-2</c:v>
                </c:pt>
                <c:pt idx="56">
                  <c:v>6.45453956278184E-2</c:v>
                </c:pt>
                <c:pt idx="57">
                  <c:v>6.5526599820923903E-2</c:v>
                </c:pt>
                <c:pt idx="58">
                  <c:v>6.65534670119768E-2</c:v>
                </c:pt>
                <c:pt idx="59">
                  <c:v>6.76108193326488E-2</c:v>
                </c:pt>
                <c:pt idx="60">
                  <c:v>6.8602467573308401E-2</c:v>
                </c:pt>
                <c:pt idx="61">
                  <c:v>6.9532459730498195E-2</c:v>
                </c:pt>
                <c:pt idx="62">
                  <c:v>7.0506281702101201E-2</c:v>
                </c:pt>
                <c:pt idx="63">
                  <c:v>7.1559413294707996E-2</c:v>
                </c:pt>
                <c:pt idx="64">
                  <c:v>7.2486148901847E-2</c:v>
                </c:pt>
                <c:pt idx="65">
                  <c:v>7.34025636274553E-2</c:v>
                </c:pt>
                <c:pt idx="66">
                  <c:v>7.4419391523378897E-2</c:v>
                </c:pt>
                <c:pt idx="67">
                  <c:v>7.5449217217174305E-2</c:v>
                </c:pt>
                <c:pt idx="68">
                  <c:v>7.6381003950528201E-2</c:v>
                </c:pt>
                <c:pt idx="69">
                  <c:v>7.7155342701308693E-2</c:v>
                </c:pt>
                <c:pt idx="70">
                  <c:v>7.8021503176014098E-2</c:v>
                </c:pt>
                <c:pt idx="71">
                  <c:v>7.8895249557333499E-2</c:v>
                </c:pt>
                <c:pt idx="72">
                  <c:v>7.9722870536203805E-2</c:v>
                </c:pt>
                <c:pt idx="73">
                  <c:v>8.0703018562204701E-2</c:v>
                </c:pt>
                <c:pt idx="74">
                  <c:v>8.1751887902391296E-2</c:v>
                </c:pt>
                <c:pt idx="75">
                  <c:v>8.2760253135855194E-2</c:v>
                </c:pt>
                <c:pt idx="76">
                  <c:v>8.38040632613056E-2</c:v>
                </c:pt>
                <c:pt idx="77">
                  <c:v>8.4879986933034002E-2</c:v>
                </c:pt>
                <c:pt idx="78">
                  <c:v>8.5973978455550701E-2</c:v>
                </c:pt>
                <c:pt idx="79">
                  <c:v>8.7131127580194895E-2</c:v>
                </c:pt>
                <c:pt idx="80">
                  <c:v>8.8353360316772295E-2</c:v>
                </c:pt>
                <c:pt idx="81">
                  <c:v>8.9639117995155601E-2</c:v>
                </c:pt>
                <c:pt idx="82">
                  <c:v>9.0912555608172102E-2</c:v>
                </c:pt>
                <c:pt idx="83">
                  <c:v>9.2301241628574601E-2</c:v>
                </c:pt>
                <c:pt idx="84">
                  <c:v>9.3968952350726803E-2</c:v>
                </c:pt>
                <c:pt idx="85">
                  <c:v>9.5830618373623402E-2</c:v>
                </c:pt>
                <c:pt idx="86">
                  <c:v>9.76832254863398E-2</c:v>
                </c:pt>
                <c:pt idx="87">
                  <c:v>9.9361981838201704E-2</c:v>
                </c:pt>
                <c:pt idx="88">
                  <c:v>0.101094758379496</c:v>
                </c:pt>
                <c:pt idx="89">
                  <c:v>0.10290378554626101</c:v>
                </c:pt>
                <c:pt idx="90">
                  <c:v>0.10475773146949099</c:v>
                </c:pt>
                <c:pt idx="91">
                  <c:v>0.106617352729593</c:v>
                </c:pt>
                <c:pt idx="92">
                  <c:v>0.108673258067965</c:v>
                </c:pt>
                <c:pt idx="93">
                  <c:v>0.11071045771878001</c:v>
                </c:pt>
                <c:pt idx="94">
                  <c:v>0.11261344604527999</c:v>
                </c:pt>
                <c:pt idx="95">
                  <c:v>0.114581853498696</c:v>
                </c:pt>
                <c:pt idx="96">
                  <c:v>0.11647360046183</c:v>
                </c:pt>
                <c:pt idx="97">
                  <c:v>0.118437203505192</c:v>
                </c:pt>
                <c:pt idx="98">
                  <c:v>0.12051410110315799</c:v>
                </c:pt>
                <c:pt idx="99">
                  <c:v>0.12251301955843701</c:v>
                </c:pt>
                <c:pt idx="100">
                  <c:v>0.124591313001175</c:v>
                </c:pt>
                <c:pt idx="101">
                  <c:v>0.12686575689599799</c:v>
                </c:pt>
                <c:pt idx="102">
                  <c:v>0.12924584335821901</c:v>
                </c:pt>
                <c:pt idx="103">
                  <c:v>0.13167556092618199</c:v>
                </c:pt>
                <c:pt idx="104">
                  <c:v>0.13398719229362699</c:v>
                </c:pt>
                <c:pt idx="105">
                  <c:v>0.13611319864517599</c:v>
                </c:pt>
                <c:pt idx="106">
                  <c:v>0.137982955679052</c:v>
                </c:pt>
                <c:pt idx="107">
                  <c:v>0.13973444731010801</c:v>
                </c:pt>
                <c:pt idx="108">
                  <c:v>0.141568659249279</c:v>
                </c:pt>
                <c:pt idx="109">
                  <c:v>0.14342738297624999</c:v>
                </c:pt>
                <c:pt idx="110">
                  <c:v>0.145519837053951</c:v>
                </c:pt>
                <c:pt idx="111">
                  <c:v>0.14799360574302201</c:v>
                </c:pt>
                <c:pt idx="112">
                  <c:v>0.15034054556420701</c:v>
                </c:pt>
                <c:pt idx="113">
                  <c:v>0.152463152871334</c:v>
                </c:pt>
                <c:pt idx="114">
                  <c:v>0.154609267416181</c:v>
                </c:pt>
                <c:pt idx="115">
                  <c:v>0.15695142270575699</c:v>
                </c:pt>
                <c:pt idx="116">
                  <c:v>0.15901868798678501</c:v>
                </c:pt>
                <c:pt idx="117">
                  <c:v>0.16084847767528199</c:v>
                </c:pt>
                <c:pt idx="118">
                  <c:v>0.16267214392728899</c:v>
                </c:pt>
                <c:pt idx="119">
                  <c:v>0.164595064057077</c:v>
                </c:pt>
                <c:pt idx="120">
                  <c:v>0.16652545595416099</c:v>
                </c:pt>
                <c:pt idx="121">
                  <c:v>0.16820429945110499</c:v>
                </c:pt>
                <c:pt idx="122">
                  <c:v>0.16984692162294601</c:v>
                </c:pt>
                <c:pt idx="123">
                  <c:v>0.17140466316170999</c:v>
                </c:pt>
                <c:pt idx="124">
                  <c:v>0.17282838540703499</c:v>
                </c:pt>
                <c:pt idx="125">
                  <c:v>0.174306181509265</c:v>
                </c:pt>
                <c:pt idx="126">
                  <c:v>0.17587590935811401</c:v>
                </c:pt>
                <c:pt idx="127">
                  <c:v>0.177533811296824</c:v>
                </c:pt>
                <c:pt idx="128">
                  <c:v>0.17911468381923301</c:v>
                </c:pt>
                <c:pt idx="129">
                  <c:v>0.18086781405689001</c:v>
                </c:pt>
                <c:pt idx="130">
                  <c:v>0.18236089741302799</c:v>
                </c:pt>
                <c:pt idx="131">
                  <c:v>0.18366108427732</c:v>
                </c:pt>
                <c:pt idx="132">
                  <c:v>0.18487359157531699</c:v>
                </c:pt>
                <c:pt idx="133">
                  <c:v>0.18627945378469901</c:v>
                </c:pt>
                <c:pt idx="134">
                  <c:v>0.18755357969209499</c:v>
                </c:pt>
                <c:pt idx="135">
                  <c:v>0.18878959711061799</c:v>
                </c:pt>
                <c:pt idx="136">
                  <c:v>0.18977365707372201</c:v>
                </c:pt>
                <c:pt idx="137">
                  <c:v>0.19066223103886501</c:v>
                </c:pt>
                <c:pt idx="138">
                  <c:v>0.191592070609928</c:v>
                </c:pt>
                <c:pt idx="139">
                  <c:v>0.19229997453104899</c:v>
                </c:pt>
                <c:pt idx="140">
                  <c:v>0.19316384642269499</c:v>
                </c:pt>
                <c:pt idx="141">
                  <c:v>0.194181678427857</c:v>
                </c:pt>
                <c:pt idx="142">
                  <c:v>0.19536058592226199</c:v>
                </c:pt>
                <c:pt idx="143">
                  <c:v>0.19643983046531299</c:v>
                </c:pt>
                <c:pt idx="144">
                  <c:v>0.197549154738167</c:v>
                </c:pt>
                <c:pt idx="145">
                  <c:v>0.198668252157016</c:v>
                </c:pt>
                <c:pt idx="146">
                  <c:v>0.19941694536610599</c:v>
                </c:pt>
                <c:pt idx="147">
                  <c:v>0.19993695019725199</c:v>
                </c:pt>
                <c:pt idx="148">
                  <c:v>0.20068542278814699</c:v>
                </c:pt>
                <c:pt idx="149">
                  <c:v>0.20152046878737401</c:v>
                </c:pt>
                <c:pt idx="150">
                  <c:v>0.20227817283050301</c:v>
                </c:pt>
                <c:pt idx="151">
                  <c:v>0.203207272964574</c:v>
                </c:pt>
                <c:pt idx="152">
                  <c:v>0.20403427800323601</c:v>
                </c:pt>
                <c:pt idx="153">
                  <c:v>0.20479695597148101</c:v>
                </c:pt>
                <c:pt idx="154">
                  <c:v>0.205464839009082</c:v>
                </c:pt>
                <c:pt idx="155">
                  <c:v>0.20609273460330499</c:v>
                </c:pt>
                <c:pt idx="156">
                  <c:v>0.20681069891349901</c:v>
                </c:pt>
                <c:pt idx="157">
                  <c:v>0.20756125733097799</c:v>
                </c:pt>
                <c:pt idx="158">
                  <c:v>0.20809713189343601</c:v>
                </c:pt>
                <c:pt idx="159">
                  <c:v>0.208136210153477</c:v>
                </c:pt>
                <c:pt idx="160">
                  <c:v>0.20819825217919299</c:v>
                </c:pt>
                <c:pt idx="161">
                  <c:v>0.20843333097682001</c:v>
                </c:pt>
                <c:pt idx="162">
                  <c:v>0.20880477834831701</c:v>
                </c:pt>
                <c:pt idx="163">
                  <c:v>0.209158059309585</c:v>
                </c:pt>
                <c:pt idx="164">
                  <c:v>0.20943377477540501</c:v>
                </c:pt>
                <c:pt idx="165">
                  <c:v>0.209705898662955</c:v>
                </c:pt>
                <c:pt idx="166">
                  <c:v>0.20998596125292601</c:v>
                </c:pt>
                <c:pt idx="167">
                  <c:v>0.21034631229516201</c:v>
                </c:pt>
                <c:pt idx="168">
                  <c:v>0.21077220138935299</c:v>
                </c:pt>
                <c:pt idx="169">
                  <c:v>0.21114596605764799</c:v>
                </c:pt>
                <c:pt idx="170">
                  <c:v>0.211515733862389</c:v>
                </c:pt>
                <c:pt idx="171">
                  <c:v>0.21186344387105999</c:v>
                </c:pt>
                <c:pt idx="172">
                  <c:v>0.212220749880462</c:v>
                </c:pt>
                <c:pt idx="173">
                  <c:v>0.212610810522911</c:v>
                </c:pt>
                <c:pt idx="174">
                  <c:v>0.21288493504858899</c:v>
                </c:pt>
                <c:pt idx="175">
                  <c:v>0.21316279539952801</c:v>
                </c:pt>
                <c:pt idx="176">
                  <c:v>0.21342840270039501</c:v>
                </c:pt>
                <c:pt idx="177">
                  <c:v>0.21363331545033101</c:v>
                </c:pt>
                <c:pt idx="178">
                  <c:v>0.213869546678567</c:v>
                </c:pt>
                <c:pt idx="179">
                  <c:v>0.21409712946126699</c:v>
                </c:pt>
                <c:pt idx="180">
                  <c:v>0.21428226318819399</c:v>
                </c:pt>
                <c:pt idx="181">
                  <c:v>0.21451294523120501</c:v>
                </c:pt>
                <c:pt idx="182">
                  <c:v>0.21471871722980501</c:v>
                </c:pt>
                <c:pt idx="183">
                  <c:v>0.21498709329649901</c:v>
                </c:pt>
                <c:pt idx="184">
                  <c:v>0.215321580746756</c:v>
                </c:pt>
                <c:pt idx="185">
                  <c:v>0.21577590581976699</c:v>
                </c:pt>
                <c:pt idx="186">
                  <c:v>0.21629984359153701</c:v>
                </c:pt>
                <c:pt idx="187">
                  <c:v>0.21684813368057801</c:v>
                </c:pt>
                <c:pt idx="188">
                  <c:v>0.217302498411128</c:v>
                </c:pt>
                <c:pt idx="189">
                  <c:v>0.21755418849758401</c:v>
                </c:pt>
                <c:pt idx="190">
                  <c:v>0.21787027998884201</c:v>
                </c:pt>
                <c:pt idx="191">
                  <c:v>0.218609076393008</c:v>
                </c:pt>
                <c:pt idx="192">
                  <c:v>0.21947539689331499</c:v>
                </c:pt>
                <c:pt idx="193">
                  <c:v>0.22037861363318401</c:v>
                </c:pt>
                <c:pt idx="194">
                  <c:v>0.22127832340825801</c:v>
                </c:pt>
                <c:pt idx="195">
                  <c:v>0.22212992391130701</c:v>
                </c:pt>
                <c:pt idx="196">
                  <c:v>0.22309486215797</c:v>
                </c:pt>
                <c:pt idx="197">
                  <c:v>0.22410026424239901</c:v>
                </c:pt>
                <c:pt idx="198">
                  <c:v>0.22480006641238801</c:v>
                </c:pt>
                <c:pt idx="199">
                  <c:v>0.225621968373593</c:v>
                </c:pt>
                <c:pt idx="200">
                  <c:v>0.22643271693898201</c:v>
                </c:pt>
                <c:pt idx="201">
                  <c:v>0.22726920533049499</c:v>
                </c:pt>
                <c:pt idx="202">
                  <c:v>0.22814738471086199</c:v>
                </c:pt>
                <c:pt idx="203">
                  <c:v>0.22921496825047499</c:v>
                </c:pt>
                <c:pt idx="204">
                  <c:v>0.23043248673599001</c:v>
                </c:pt>
                <c:pt idx="205">
                  <c:v>0.23156767189499999</c:v>
                </c:pt>
                <c:pt idx="206">
                  <c:v>0.23229069300942401</c:v>
                </c:pt>
                <c:pt idx="207">
                  <c:v>0.232591820036949</c:v>
                </c:pt>
                <c:pt idx="208">
                  <c:v>0.23293015537914499</c:v>
                </c:pt>
                <c:pt idx="209">
                  <c:v>0.233968118909093</c:v>
                </c:pt>
                <c:pt idx="210">
                  <c:v>0.23543185485054499</c:v>
                </c:pt>
                <c:pt idx="211">
                  <c:v>0.23684552531879399</c:v>
                </c:pt>
                <c:pt idx="212">
                  <c:v>0.238186000498914</c:v>
                </c:pt>
                <c:pt idx="213">
                  <c:v>0.23941851076760201</c:v>
                </c:pt>
                <c:pt idx="214">
                  <c:v>0.24071178973215501</c:v>
                </c:pt>
                <c:pt idx="215">
                  <c:v>0.24185656591458801</c:v>
                </c:pt>
                <c:pt idx="216">
                  <c:v>0.24262608020857401</c:v>
                </c:pt>
                <c:pt idx="217">
                  <c:v>0.24363698247444601</c:v>
                </c:pt>
                <c:pt idx="218">
                  <c:v>0.24481800454837699</c:v>
                </c:pt>
                <c:pt idx="219">
                  <c:v>0.24576507501724101</c:v>
                </c:pt>
                <c:pt idx="220">
                  <c:v>0.246647551598837</c:v>
                </c:pt>
                <c:pt idx="221">
                  <c:v>0.24773999796643201</c:v>
                </c:pt>
                <c:pt idx="222">
                  <c:v>0.248952618875593</c:v>
                </c:pt>
                <c:pt idx="223">
                  <c:v>0.25011228989665202</c:v>
                </c:pt>
                <c:pt idx="224">
                  <c:v>0.25117410384727401</c:v>
                </c:pt>
                <c:pt idx="225">
                  <c:v>0.25214436022462899</c:v>
                </c:pt>
                <c:pt idx="226">
                  <c:v>0.253222766563237</c:v>
                </c:pt>
                <c:pt idx="227">
                  <c:v>0.25453787608447798</c:v>
                </c:pt>
                <c:pt idx="228">
                  <c:v>0.25600293930560097</c:v>
                </c:pt>
                <c:pt idx="229">
                  <c:v>0.25749369169429498</c:v>
                </c:pt>
                <c:pt idx="230">
                  <c:v>0.25877285754160001</c:v>
                </c:pt>
                <c:pt idx="231">
                  <c:v>0.26011416990507302</c:v>
                </c:pt>
                <c:pt idx="232">
                  <c:v>0.26159590966503499</c:v>
                </c:pt>
                <c:pt idx="233">
                  <c:v>0.26291949452296898</c:v>
                </c:pt>
                <c:pt idx="234">
                  <c:v>0.26441777026782398</c:v>
                </c:pt>
                <c:pt idx="235">
                  <c:v>0.26602598859645699</c:v>
                </c:pt>
                <c:pt idx="236">
                  <c:v>0.26759267608425003</c:v>
                </c:pt>
                <c:pt idx="237">
                  <c:v>0.26935526532704701</c:v>
                </c:pt>
                <c:pt idx="238">
                  <c:v>0.271160116876556</c:v>
                </c:pt>
                <c:pt idx="239">
                  <c:v>0.27276527645930798</c:v>
                </c:pt>
                <c:pt idx="240">
                  <c:v>0.27440676554890198</c:v>
                </c:pt>
                <c:pt idx="241">
                  <c:v>0.27579202678352899</c:v>
                </c:pt>
                <c:pt idx="242">
                  <c:v>0.27677034408837697</c:v>
                </c:pt>
                <c:pt idx="243">
                  <c:v>0.27781545246129802</c:v>
                </c:pt>
                <c:pt idx="244">
                  <c:v>0.27911259045715298</c:v>
                </c:pt>
                <c:pt idx="245">
                  <c:v>0.28051101245744497</c:v>
                </c:pt>
                <c:pt idx="246">
                  <c:v>0.282380693790656</c:v>
                </c:pt>
                <c:pt idx="247">
                  <c:v>0.284117784079854</c:v>
                </c:pt>
                <c:pt idx="248">
                  <c:v>0.285651507550918</c:v>
                </c:pt>
                <c:pt idx="249">
                  <c:v>0.28742846673675199</c:v>
                </c:pt>
                <c:pt idx="250">
                  <c:v>0.289380004533414</c:v>
                </c:pt>
                <c:pt idx="251">
                  <c:v>0.291444600600336</c:v>
                </c:pt>
                <c:pt idx="252">
                  <c:v>0.29329976791669199</c:v>
                </c:pt>
                <c:pt idx="253">
                  <c:v>0.29465877717227701</c:v>
                </c:pt>
                <c:pt idx="254">
                  <c:v>0.29573331629423799</c:v>
                </c:pt>
                <c:pt idx="255">
                  <c:v>0.29681638325944698</c:v>
                </c:pt>
                <c:pt idx="256">
                  <c:v>0.29762411318590198</c:v>
                </c:pt>
                <c:pt idx="257">
                  <c:v>0.29870135648759799</c:v>
                </c:pt>
                <c:pt idx="258">
                  <c:v>0.30014798853080998</c:v>
                </c:pt>
                <c:pt idx="259">
                  <c:v>0.30158298652813798</c:v>
                </c:pt>
                <c:pt idx="260">
                  <c:v>0.30304176236059199</c:v>
                </c:pt>
                <c:pt idx="261">
                  <c:v>0.30450068787128198</c:v>
                </c:pt>
                <c:pt idx="262">
                  <c:v>0.306052319108229</c:v>
                </c:pt>
                <c:pt idx="263">
                  <c:v>0.30687994579571798</c:v>
                </c:pt>
                <c:pt idx="264">
                  <c:v>0.307262915949716</c:v>
                </c:pt>
                <c:pt idx="265">
                  <c:v>0.30743933327560602</c:v>
                </c:pt>
                <c:pt idx="266">
                  <c:v>0.30793597925636201</c:v>
                </c:pt>
                <c:pt idx="267">
                  <c:v>0.30885189172465699</c:v>
                </c:pt>
                <c:pt idx="268">
                  <c:v>0.309553651167565</c:v>
                </c:pt>
                <c:pt idx="269">
                  <c:v>0.31004191689189398</c:v>
                </c:pt>
                <c:pt idx="270">
                  <c:v>0.31052275676416202</c:v>
                </c:pt>
                <c:pt idx="271">
                  <c:v>0.31130982205519098</c:v>
                </c:pt>
                <c:pt idx="272">
                  <c:v>0.312592407178026</c:v>
                </c:pt>
                <c:pt idx="273">
                  <c:v>0.31439796913290902</c:v>
                </c:pt>
                <c:pt idx="274">
                  <c:v>0.31627425135729997</c:v>
                </c:pt>
                <c:pt idx="275">
                  <c:v>0.31823652257505902</c:v>
                </c:pt>
                <c:pt idx="276">
                  <c:v>0.32031209423162099</c:v>
                </c:pt>
                <c:pt idx="277">
                  <c:v>0.32242216077103097</c:v>
                </c:pt>
                <c:pt idx="278">
                  <c:v>0.324389858865615</c:v>
                </c:pt>
                <c:pt idx="279">
                  <c:v>0.32615229119247002</c:v>
                </c:pt>
                <c:pt idx="280">
                  <c:v>0.327875324826226</c:v>
                </c:pt>
                <c:pt idx="281">
                  <c:v>0.32987191894030299</c:v>
                </c:pt>
                <c:pt idx="282">
                  <c:v>0.33205151050331</c:v>
                </c:pt>
                <c:pt idx="283">
                  <c:v>0.33365106071999601</c:v>
                </c:pt>
                <c:pt idx="284">
                  <c:v>0.33445793758696002</c:v>
                </c:pt>
                <c:pt idx="285">
                  <c:v>0.36602365095182599</c:v>
                </c:pt>
                <c:pt idx="286">
                  <c:v>0.36629271452440099</c:v>
                </c:pt>
                <c:pt idx="287">
                  <c:v>0.36661632942231998</c:v>
                </c:pt>
                <c:pt idx="288">
                  <c:v>0.36704789595275999</c:v>
                </c:pt>
                <c:pt idx="289">
                  <c:v>0.36758859081012801</c:v>
                </c:pt>
                <c:pt idx="290">
                  <c:v>0.36816336707701403</c:v>
                </c:pt>
                <c:pt idx="291">
                  <c:v>0.3683752429821</c:v>
                </c:pt>
                <c:pt idx="292">
                  <c:v>0.368013709639188</c:v>
                </c:pt>
                <c:pt idx="293">
                  <c:v>0.36781015401289402</c:v>
                </c:pt>
                <c:pt idx="294">
                  <c:v>0.36794347423051599</c:v>
                </c:pt>
                <c:pt idx="295">
                  <c:v>0.36822020701105002</c:v>
                </c:pt>
                <c:pt idx="296">
                  <c:v>0.368566322236695</c:v>
                </c:pt>
                <c:pt idx="297">
                  <c:v>0.36899589218977402</c:v>
                </c:pt>
                <c:pt idx="298">
                  <c:v>0.36965507181331297</c:v>
                </c:pt>
                <c:pt idx="299">
                  <c:v>0.37065480487421598</c:v>
                </c:pt>
                <c:pt idx="300">
                  <c:v>0.37188419348008001</c:v>
                </c:pt>
                <c:pt idx="301">
                  <c:v>0.37285823011161801</c:v>
                </c:pt>
                <c:pt idx="302">
                  <c:v>0.37334575300319001</c:v>
                </c:pt>
                <c:pt idx="303">
                  <c:v>0.37360209964746199</c:v>
                </c:pt>
                <c:pt idx="304">
                  <c:v>0.37368657429958801</c:v>
                </c:pt>
                <c:pt idx="305">
                  <c:v>0.37373024676179301</c:v>
                </c:pt>
                <c:pt idx="306">
                  <c:v>0.37398369664300701</c:v>
                </c:pt>
                <c:pt idx="307">
                  <c:v>0.37441290156306301</c:v>
                </c:pt>
                <c:pt idx="308">
                  <c:v>0.37518857150531498</c:v>
                </c:pt>
                <c:pt idx="309">
                  <c:v>0.37633525691963698</c:v>
                </c:pt>
                <c:pt idx="310">
                  <c:v>0.37779711502011198</c:v>
                </c:pt>
                <c:pt idx="311">
                  <c:v>0.379238519519565</c:v>
                </c:pt>
                <c:pt idx="312">
                  <c:v>0.380985170928543</c:v>
                </c:pt>
                <c:pt idx="313">
                  <c:v>0.38275672308330999</c:v>
                </c:pt>
                <c:pt idx="314">
                  <c:v>0.38435279786495002</c:v>
                </c:pt>
                <c:pt idx="315">
                  <c:v>0.38583581187066701</c:v>
                </c:pt>
                <c:pt idx="316">
                  <c:v>0.387164282403338</c:v>
                </c:pt>
                <c:pt idx="317">
                  <c:v>0.38848363603311198</c:v>
                </c:pt>
                <c:pt idx="318">
                  <c:v>0.39010963120700998</c:v>
                </c:pt>
                <c:pt idx="319">
                  <c:v>0.39203911260132202</c:v>
                </c:pt>
                <c:pt idx="320">
                  <c:v>0.393790048215233</c:v>
                </c:pt>
                <c:pt idx="321">
                  <c:v>0.39548630757250802</c:v>
                </c:pt>
                <c:pt idx="322">
                  <c:v>0.39719904943249101</c:v>
                </c:pt>
                <c:pt idx="323">
                  <c:v>0.39863281492342201</c:v>
                </c:pt>
                <c:pt idx="324">
                  <c:v>0.39974796438566301</c:v>
                </c:pt>
                <c:pt idx="325">
                  <c:v>0.40048437581950003</c:v>
                </c:pt>
                <c:pt idx="326">
                  <c:v>0.400909506419527</c:v>
                </c:pt>
                <c:pt idx="327">
                  <c:v>0.40097429159974202</c:v>
                </c:pt>
                <c:pt idx="328">
                  <c:v>0.40089956549739397</c:v>
                </c:pt>
                <c:pt idx="329">
                  <c:v>0.40071955737727499</c:v>
                </c:pt>
                <c:pt idx="330">
                  <c:v>0.40075024928307201</c:v>
                </c:pt>
                <c:pt idx="331">
                  <c:v>0.40114784749931498</c:v>
                </c:pt>
                <c:pt idx="332">
                  <c:v>0.40175995233824002</c:v>
                </c:pt>
                <c:pt idx="333">
                  <c:v>0.402621201080126</c:v>
                </c:pt>
                <c:pt idx="334">
                  <c:v>0.40368349229738199</c:v>
                </c:pt>
                <c:pt idx="335">
                  <c:v>0.40478248036666697</c:v>
                </c:pt>
                <c:pt idx="336">
                  <c:v>0.40562291265799899</c:v>
                </c:pt>
                <c:pt idx="337">
                  <c:v>0.40609004166551699</c:v>
                </c:pt>
                <c:pt idx="338">
                  <c:v>0.40627015099432401</c:v>
                </c:pt>
                <c:pt idx="339">
                  <c:v>0.40639518959749199</c:v>
                </c:pt>
                <c:pt idx="340">
                  <c:v>0.40620757216188502</c:v>
                </c:pt>
                <c:pt idx="341">
                  <c:v>0.40638163368265301</c:v>
                </c:pt>
                <c:pt idx="342">
                  <c:v>0.40665968184419299</c:v>
                </c:pt>
                <c:pt idx="343">
                  <c:v>0.40704414618798701</c:v>
                </c:pt>
                <c:pt idx="344">
                  <c:v>0.40724455670832399</c:v>
                </c:pt>
                <c:pt idx="345">
                  <c:v>0.40745374544667201</c:v>
                </c:pt>
                <c:pt idx="346">
                  <c:v>0.40811883662293802</c:v>
                </c:pt>
                <c:pt idx="347">
                  <c:v>0.408908598984558</c:v>
                </c:pt>
                <c:pt idx="348">
                  <c:v>0.40994853917850799</c:v>
                </c:pt>
                <c:pt idx="349">
                  <c:v>0.41135333530493501</c:v>
                </c:pt>
                <c:pt idx="350">
                  <c:v>0.41295365800719602</c:v>
                </c:pt>
                <c:pt idx="351">
                  <c:v>0.41413544227523702</c:v>
                </c:pt>
                <c:pt idx="352">
                  <c:v>0.414941664735201</c:v>
                </c:pt>
                <c:pt idx="353">
                  <c:v>0.41544689079893099</c:v>
                </c:pt>
                <c:pt idx="354">
                  <c:v>0.41557631858586702</c:v>
                </c:pt>
                <c:pt idx="355">
                  <c:v>0.41577657711055799</c:v>
                </c:pt>
                <c:pt idx="356">
                  <c:v>0.41609867973331699</c:v>
                </c:pt>
                <c:pt idx="357">
                  <c:v>0.41645302623866898</c:v>
                </c:pt>
                <c:pt idx="358">
                  <c:v>0.41649847068719398</c:v>
                </c:pt>
                <c:pt idx="359">
                  <c:v>0.41643641767290301</c:v>
                </c:pt>
                <c:pt idx="360">
                  <c:v>0.416509694873405</c:v>
                </c:pt>
                <c:pt idx="361">
                  <c:v>0.416830723750442</c:v>
                </c:pt>
                <c:pt idx="362">
                  <c:v>0.417088849804713</c:v>
                </c:pt>
                <c:pt idx="363">
                  <c:v>0.41750997612907798</c:v>
                </c:pt>
                <c:pt idx="364">
                  <c:v>0.41797863920221101</c:v>
                </c:pt>
                <c:pt idx="365">
                  <c:v>0.41879613604027</c:v>
                </c:pt>
                <c:pt idx="366">
                  <c:v>0.42020221963155302</c:v>
                </c:pt>
                <c:pt idx="367">
                  <c:v>0.42176920832039799</c:v>
                </c:pt>
                <c:pt idx="368">
                  <c:v>0.423533402221351</c:v>
                </c:pt>
                <c:pt idx="369">
                  <c:v>0.42508483573547701</c:v>
                </c:pt>
                <c:pt idx="370">
                  <c:v>0.42635271857902601</c:v>
                </c:pt>
                <c:pt idx="371">
                  <c:v>0.42701850830836702</c:v>
                </c:pt>
                <c:pt idx="372">
                  <c:v>0.42721851372826303</c:v>
                </c:pt>
                <c:pt idx="373">
                  <c:v>0.42683394275363101</c:v>
                </c:pt>
                <c:pt idx="374">
                  <c:v>0.42586491322755599</c:v>
                </c:pt>
                <c:pt idx="375">
                  <c:v>0.42473365836488203</c:v>
                </c:pt>
                <c:pt idx="376">
                  <c:v>0.42366956400095901</c:v>
                </c:pt>
                <c:pt idx="377">
                  <c:v>0.42292767335954001</c:v>
                </c:pt>
                <c:pt idx="378">
                  <c:v>0.422197476396524</c:v>
                </c:pt>
                <c:pt idx="379">
                  <c:v>0.42151056457286801</c:v>
                </c:pt>
                <c:pt idx="380">
                  <c:v>0.421012157433586</c:v>
                </c:pt>
                <c:pt idx="381">
                  <c:v>0.42067286221268302</c:v>
                </c:pt>
                <c:pt idx="382">
                  <c:v>0.42048577987471702</c:v>
                </c:pt>
                <c:pt idx="383">
                  <c:v>0.42063679536185899</c:v>
                </c:pt>
                <c:pt idx="384">
                  <c:v>0.421059744973172</c:v>
                </c:pt>
                <c:pt idx="385">
                  <c:v>0.42156347784135301</c:v>
                </c:pt>
                <c:pt idx="386">
                  <c:v>0.42196814093642598</c:v>
                </c:pt>
                <c:pt idx="387">
                  <c:v>0.422154563930632</c:v>
                </c:pt>
                <c:pt idx="388">
                  <c:v>0.42170076642015702</c:v>
                </c:pt>
                <c:pt idx="389">
                  <c:v>0.42091489433700802</c:v>
                </c:pt>
                <c:pt idx="390">
                  <c:v>0.42078025767632998</c:v>
                </c:pt>
                <c:pt idx="391">
                  <c:v>0.42116917658375103</c:v>
                </c:pt>
                <c:pt idx="392">
                  <c:v>0.42182025977396298</c:v>
                </c:pt>
                <c:pt idx="393">
                  <c:v>0.42253143117797998</c:v>
                </c:pt>
                <c:pt idx="394">
                  <c:v>0.42314046151613399</c:v>
                </c:pt>
                <c:pt idx="395">
                  <c:v>0.423410501727426</c:v>
                </c:pt>
                <c:pt idx="396">
                  <c:v>0.42328216200878199</c:v>
                </c:pt>
                <c:pt idx="397">
                  <c:v>0.42317168067782002</c:v>
                </c:pt>
                <c:pt idx="398">
                  <c:v>0.42323560898520701</c:v>
                </c:pt>
                <c:pt idx="399">
                  <c:v>0.42339859486802001</c:v>
                </c:pt>
                <c:pt idx="400">
                  <c:v>0.42392975106375402</c:v>
                </c:pt>
                <c:pt idx="401">
                  <c:v>0.42485940038730102</c:v>
                </c:pt>
                <c:pt idx="402">
                  <c:v>0.425928524056367</c:v>
                </c:pt>
                <c:pt idx="403">
                  <c:v>0.42695548171508002</c:v>
                </c:pt>
                <c:pt idx="404">
                  <c:v>0.42832391993846802</c:v>
                </c:pt>
                <c:pt idx="405">
                  <c:v>0.43039559253417298</c:v>
                </c:pt>
                <c:pt idx="406">
                  <c:v>0.43266266736350001</c:v>
                </c:pt>
                <c:pt idx="407">
                  <c:v>0.43510864964093399</c:v>
                </c:pt>
                <c:pt idx="408">
                  <c:v>0.43747866581296802</c:v>
                </c:pt>
                <c:pt idx="409">
                  <c:v>0.43990132691462902</c:v>
                </c:pt>
                <c:pt idx="410">
                  <c:v>0.44234357621075099</c:v>
                </c:pt>
                <c:pt idx="411">
                  <c:v>0.44463428850139403</c:v>
                </c:pt>
                <c:pt idx="412">
                  <c:v>0.44651971686063002</c:v>
                </c:pt>
                <c:pt idx="413">
                  <c:v>0.44854699661651698</c:v>
                </c:pt>
                <c:pt idx="414">
                  <c:v>0.45072530148898399</c:v>
                </c:pt>
                <c:pt idx="415">
                  <c:v>0.45258252851328901</c:v>
                </c:pt>
                <c:pt idx="416">
                  <c:v>0.45447629653627702</c:v>
                </c:pt>
                <c:pt idx="417">
                  <c:v>0.45629675172612999</c:v>
                </c:pt>
                <c:pt idx="418">
                  <c:v>0.457940289089033</c:v>
                </c:pt>
                <c:pt idx="419">
                  <c:v>0.45957506474599202</c:v>
                </c:pt>
                <c:pt idx="420">
                  <c:v>0.46104621970209397</c:v>
                </c:pt>
                <c:pt idx="421">
                  <c:v>0.46262476665058899</c:v>
                </c:pt>
                <c:pt idx="422">
                  <c:v>0.46472118090383202</c:v>
                </c:pt>
                <c:pt idx="423">
                  <c:v>0.466628701548568</c:v>
                </c:pt>
                <c:pt idx="424">
                  <c:v>0.468210334635141</c:v>
                </c:pt>
                <c:pt idx="425">
                  <c:v>0.46958860854030499</c:v>
                </c:pt>
                <c:pt idx="426">
                  <c:v>0.47057077541214898</c:v>
                </c:pt>
                <c:pt idx="427">
                  <c:v>0.47122944045558302</c:v>
                </c:pt>
                <c:pt idx="428">
                  <c:v>0.47203238156529198</c:v>
                </c:pt>
                <c:pt idx="429">
                  <c:v>0.472770049993255</c:v>
                </c:pt>
                <c:pt idx="430">
                  <c:v>0.473352137021125</c:v>
                </c:pt>
                <c:pt idx="431">
                  <c:v>0.47383032465698499</c:v>
                </c:pt>
                <c:pt idx="432">
                  <c:v>0.474428139561138</c:v>
                </c:pt>
                <c:pt idx="433">
                  <c:v>0.47507737986746601</c:v>
                </c:pt>
                <c:pt idx="434">
                  <c:v>0.47562874489829798</c:v>
                </c:pt>
                <c:pt idx="435">
                  <c:v>0.47607435870411202</c:v>
                </c:pt>
                <c:pt idx="436">
                  <c:v>0.47648339131436201</c:v>
                </c:pt>
                <c:pt idx="437">
                  <c:v>0.47681882188554298</c:v>
                </c:pt>
                <c:pt idx="438">
                  <c:v>0.47735859176981499</c:v>
                </c:pt>
                <c:pt idx="439">
                  <c:v>0.47825205514295099</c:v>
                </c:pt>
                <c:pt idx="440">
                  <c:v>0.47957009267607498</c:v>
                </c:pt>
                <c:pt idx="441">
                  <c:v>0.48118859294022298</c:v>
                </c:pt>
                <c:pt idx="442">
                  <c:v>0.482619689875534</c:v>
                </c:pt>
                <c:pt idx="443">
                  <c:v>0.48390501688854898</c:v>
                </c:pt>
                <c:pt idx="444">
                  <c:v>0.48480386575903101</c:v>
                </c:pt>
                <c:pt idx="445">
                  <c:v>0.48517276833004302</c:v>
                </c:pt>
                <c:pt idx="446">
                  <c:v>0.48527171834273902</c:v>
                </c:pt>
                <c:pt idx="447">
                  <c:v>0.485434815865041</c:v>
                </c:pt>
                <c:pt idx="448">
                  <c:v>0.48582081446124897</c:v>
                </c:pt>
                <c:pt idx="449">
                  <c:v>0.486250945138678</c:v>
                </c:pt>
                <c:pt idx="450">
                  <c:v>0.48667136650522402</c:v>
                </c:pt>
                <c:pt idx="451">
                  <c:v>0.48756936160146702</c:v>
                </c:pt>
                <c:pt idx="452">
                  <c:v>0.48889226224564702</c:v>
                </c:pt>
                <c:pt idx="453">
                  <c:v>0.49070145074044103</c:v>
                </c:pt>
                <c:pt idx="454">
                  <c:v>0.49312178452142102</c:v>
                </c:pt>
                <c:pt idx="455">
                  <c:v>0.49581644003553599</c:v>
                </c:pt>
                <c:pt idx="456">
                  <c:v>0.49847046740066597</c:v>
                </c:pt>
                <c:pt idx="457">
                  <c:v>0.50052146529014896</c:v>
                </c:pt>
                <c:pt idx="458">
                  <c:v>0.50209105344266902</c:v>
                </c:pt>
                <c:pt idx="459">
                  <c:v>0.50360928165113905</c:v>
                </c:pt>
                <c:pt idx="460">
                  <c:v>0.504979009440087</c:v>
                </c:pt>
                <c:pt idx="461">
                  <c:v>0.50623279369447505</c:v>
                </c:pt>
                <c:pt idx="462">
                  <c:v>0.50786682483643497</c:v>
                </c:pt>
                <c:pt idx="463">
                  <c:v>0.50918877726628697</c:v>
                </c:pt>
                <c:pt idx="464">
                  <c:v>0.51062791891918202</c:v>
                </c:pt>
                <c:pt idx="465">
                  <c:v>0.51244342074919902</c:v>
                </c:pt>
                <c:pt idx="466">
                  <c:v>0.51480562767607496</c:v>
                </c:pt>
                <c:pt idx="467">
                  <c:v>0.51743438945616704</c:v>
                </c:pt>
                <c:pt idx="468">
                  <c:v>0.52022641086202603</c:v>
                </c:pt>
                <c:pt idx="469">
                  <c:v>0.52328767687280897</c:v>
                </c:pt>
                <c:pt idx="470">
                  <c:v>0.52700095192914698</c:v>
                </c:pt>
                <c:pt idx="471">
                  <c:v>0.53146652759130497</c:v>
                </c:pt>
                <c:pt idx="472">
                  <c:v>0.53610281452074104</c:v>
                </c:pt>
                <c:pt idx="473">
                  <c:v>0.54059388983362</c:v>
                </c:pt>
                <c:pt idx="474">
                  <c:v>0.54513777399658403</c:v>
                </c:pt>
                <c:pt idx="475">
                  <c:v>0.55022275775765495</c:v>
                </c:pt>
                <c:pt idx="476">
                  <c:v>0.55530348077986602</c:v>
                </c:pt>
                <c:pt idx="477">
                  <c:v>0.56067577272710101</c:v>
                </c:pt>
                <c:pt idx="478">
                  <c:v>0.56630794951835295</c:v>
                </c:pt>
                <c:pt idx="479">
                  <c:v>0.57225776068399103</c:v>
                </c:pt>
                <c:pt idx="480">
                  <c:v>0.57860813813739798</c:v>
                </c:pt>
                <c:pt idx="481">
                  <c:v>0.58523539989792495</c:v>
                </c:pt>
                <c:pt idx="482">
                  <c:v>0.59238266490424696</c:v>
                </c:pt>
                <c:pt idx="483">
                  <c:v>0.600243200447379</c:v>
                </c:pt>
                <c:pt idx="484">
                  <c:v>0.60864435322961996</c:v>
                </c:pt>
                <c:pt idx="485">
                  <c:v>0.61713306465383799</c:v>
                </c:pt>
                <c:pt idx="486">
                  <c:v>0.62556456716818398</c:v>
                </c:pt>
                <c:pt idx="487">
                  <c:v>0.63405536606050505</c:v>
                </c:pt>
                <c:pt idx="488">
                  <c:v>0.64293254482179296</c:v>
                </c:pt>
                <c:pt idx="489">
                  <c:v>0.65149305042459904</c:v>
                </c:pt>
                <c:pt idx="490">
                  <c:v>0.66041045814037302</c:v>
                </c:pt>
                <c:pt idx="491">
                  <c:v>0.66976278821323099</c:v>
                </c:pt>
                <c:pt idx="492">
                  <c:v>0.67994464303250002</c:v>
                </c:pt>
                <c:pt idx="493">
                  <c:v>0.69276368639519004</c:v>
                </c:pt>
                <c:pt idx="494">
                  <c:v>0.70970086602678595</c:v>
                </c:pt>
                <c:pt idx="495">
                  <c:v>0.72978393947924702</c:v>
                </c:pt>
                <c:pt idx="496">
                  <c:v>0.75192111742976797</c:v>
                </c:pt>
                <c:pt idx="497">
                  <c:v>0.77284831267189802</c:v>
                </c:pt>
                <c:pt idx="498">
                  <c:v>0.78954055166296599</c:v>
                </c:pt>
                <c:pt idx="499">
                  <c:v>0.80107697126097799</c:v>
                </c:pt>
                <c:pt idx="500">
                  <c:v>0.80784521328752601</c:v>
                </c:pt>
                <c:pt idx="501">
                  <c:v>0.81138477803086095</c:v>
                </c:pt>
                <c:pt idx="502">
                  <c:v>0.81322947548968605</c:v>
                </c:pt>
                <c:pt idx="503">
                  <c:v>0.81431262368292601</c:v>
                </c:pt>
                <c:pt idx="504">
                  <c:v>0.81516941691801303</c:v>
                </c:pt>
                <c:pt idx="505">
                  <c:v>0.816434861350677</c:v>
                </c:pt>
                <c:pt idx="506">
                  <c:v>0.81845365103360801</c:v>
                </c:pt>
                <c:pt idx="507">
                  <c:v>0.82089815334552196</c:v>
                </c:pt>
                <c:pt idx="508">
                  <c:v>0.823759317098538</c:v>
                </c:pt>
                <c:pt idx="509">
                  <c:v>0.82733683797459101</c:v>
                </c:pt>
                <c:pt idx="510">
                  <c:v>0.83131237228408605</c:v>
                </c:pt>
                <c:pt idx="511">
                  <c:v>0.83548238422050303</c:v>
                </c:pt>
                <c:pt idx="512">
                  <c:v>0.83985781280558502</c:v>
                </c:pt>
                <c:pt idx="513">
                  <c:v>0.84398246996830895</c:v>
                </c:pt>
                <c:pt idx="514">
                  <c:v>0.84802056525585601</c:v>
                </c:pt>
                <c:pt idx="515">
                  <c:v>0.85199230815817195</c:v>
                </c:pt>
                <c:pt idx="516">
                  <c:v>0.85591734548630205</c:v>
                </c:pt>
                <c:pt idx="517">
                  <c:v>0.85996068374726098</c:v>
                </c:pt>
                <c:pt idx="518">
                  <c:v>0.86399626678136499</c:v>
                </c:pt>
                <c:pt idx="519">
                  <c:v>0.86817111873029795</c:v>
                </c:pt>
                <c:pt idx="520">
                  <c:v>0.87249264895212197</c:v>
                </c:pt>
                <c:pt idx="521">
                  <c:v>0.87693454466046505</c:v>
                </c:pt>
                <c:pt idx="522">
                  <c:v>0.88160715003398205</c:v>
                </c:pt>
                <c:pt idx="523">
                  <c:v>0.88614913598011802</c:v>
                </c:pt>
                <c:pt idx="524">
                  <c:v>0.89061823610786195</c:v>
                </c:pt>
                <c:pt idx="525">
                  <c:v>0.89481918331832699</c:v>
                </c:pt>
                <c:pt idx="526">
                  <c:v>0.89856955732306598</c:v>
                </c:pt>
                <c:pt idx="527">
                  <c:v>0.90196058811531399</c:v>
                </c:pt>
                <c:pt idx="528">
                  <c:v>0.90520621152783098</c:v>
                </c:pt>
                <c:pt idx="529">
                  <c:v>0.90825210553201496</c:v>
                </c:pt>
                <c:pt idx="530">
                  <c:v>0.91099824410306296</c:v>
                </c:pt>
                <c:pt idx="531">
                  <c:v>0.91357263917057696</c:v>
                </c:pt>
                <c:pt idx="532">
                  <c:v>0.91539848807420399</c:v>
                </c:pt>
                <c:pt idx="533">
                  <c:v>0.91684194363271998</c:v>
                </c:pt>
                <c:pt idx="534">
                  <c:v>0.91786777042648204</c:v>
                </c:pt>
                <c:pt idx="535">
                  <c:v>0.91878226668211804</c:v>
                </c:pt>
                <c:pt idx="536">
                  <c:v>0.91950961596055203</c:v>
                </c:pt>
                <c:pt idx="537">
                  <c:v>0.92026584635172004</c:v>
                </c:pt>
                <c:pt idx="538">
                  <c:v>0.92095140682514998</c:v>
                </c:pt>
                <c:pt idx="539">
                  <c:v>0.92153065625286301</c:v>
                </c:pt>
                <c:pt idx="540">
                  <c:v>0.922130964141886</c:v>
                </c:pt>
                <c:pt idx="541">
                  <c:v>0.92265361515727995</c:v>
                </c:pt>
                <c:pt idx="542">
                  <c:v>0.922693830739447</c:v>
                </c:pt>
                <c:pt idx="543">
                  <c:v>0.922762526822273</c:v>
                </c:pt>
                <c:pt idx="544">
                  <c:v>0.92326985625703595</c:v>
                </c:pt>
                <c:pt idx="545">
                  <c:v>0.92412526424027497</c:v>
                </c:pt>
                <c:pt idx="546">
                  <c:v>0.92515538783387696</c:v>
                </c:pt>
                <c:pt idx="547">
                  <c:v>0.92625608098647305</c:v>
                </c:pt>
                <c:pt idx="548">
                  <c:v>0.92705373431270599</c:v>
                </c:pt>
                <c:pt idx="549">
                  <c:v>0.92747783773349901</c:v>
                </c:pt>
                <c:pt idx="550">
                  <c:v>0.92786676364198095</c:v>
                </c:pt>
                <c:pt idx="551">
                  <c:v>0.92814514314351104</c:v>
                </c:pt>
                <c:pt idx="552">
                  <c:v>0.92830426084494699</c:v>
                </c:pt>
                <c:pt idx="553">
                  <c:v>0.92853342030410002</c:v>
                </c:pt>
                <c:pt idx="554">
                  <c:v>0.92859357973989098</c:v>
                </c:pt>
                <c:pt idx="555">
                  <c:v>0.928767380206173</c:v>
                </c:pt>
                <c:pt idx="556">
                  <c:v>0.92974091823688298</c:v>
                </c:pt>
                <c:pt idx="557">
                  <c:v>0.93095067086493799</c:v>
                </c:pt>
                <c:pt idx="558">
                  <c:v>0.93207975758741701</c:v>
                </c:pt>
                <c:pt idx="559">
                  <c:v>0.93298889982140198</c:v>
                </c:pt>
                <c:pt idx="560">
                  <c:v>0.93385694062521596</c:v>
                </c:pt>
                <c:pt idx="561">
                  <c:v>0.93485355310971796</c:v>
                </c:pt>
                <c:pt idx="562">
                  <c:v>0.93660265945142296</c:v>
                </c:pt>
                <c:pt idx="563">
                  <c:v>0.93881083710958602</c:v>
                </c:pt>
                <c:pt idx="564">
                  <c:v>0.94114650674211597</c:v>
                </c:pt>
                <c:pt idx="565">
                  <c:v>0.94236071836763102</c:v>
                </c:pt>
                <c:pt idx="566">
                  <c:v>0.94391409892119005</c:v>
                </c:pt>
                <c:pt idx="567">
                  <c:v>0.94512607451984598</c:v>
                </c:pt>
                <c:pt idx="568">
                  <c:v>0.94623536376943895</c:v>
                </c:pt>
                <c:pt idx="569">
                  <c:v>0.94745169413143204</c:v>
                </c:pt>
                <c:pt idx="570">
                  <c:v>0.94870876829841599</c:v>
                </c:pt>
                <c:pt idx="571">
                  <c:v>0.95011658722850201</c:v>
                </c:pt>
                <c:pt idx="572">
                  <c:v>0.95162943427415103</c:v>
                </c:pt>
                <c:pt idx="573">
                  <c:v>0.95330716638451196</c:v>
                </c:pt>
                <c:pt idx="574">
                  <c:v>0.95516306996501699</c:v>
                </c:pt>
                <c:pt idx="575">
                  <c:v>0.95707636941658603</c:v>
                </c:pt>
                <c:pt idx="576">
                  <c:v>0.95919658266816699</c:v>
                </c:pt>
                <c:pt idx="577">
                  <c:v>0.96120239140779395</c:v>
                </c:pt>
                <c:pt idx="578">
                  <c:v>0.96290961036307499</c:v>
                </c:pt>
                <c:pt idx="579">
                  <c:v>0.96460474057453705</c:v>
                </c:pt>
                <c:pt idx="580">
                  <c:v>0.96627754923801001</c:v>
                </c:pt>
                <c:pt idx="581">
                  <c:v>0.96801390732868098</c:v>
                </c:pt>
                <c:pt idx="582">
                  <c:v>0.96950424666993196</c:v>
                </c:pt>
                <c:pt idx="583">
                  <c:v>0.97058548202273998</c:v>
                </c:pt>
                <c:pt idx="584">
                  <c:v>0.97108305779372694</c:v>
                </c:pt>
                <c:pt idx="585">
                  <c:v>0.97128135390506298</c:v>
                </c:pt>
                <c:pt idx="586">
                  <c:v>0.97161943516489302</c:v>
                </c:pt>
                <c:pt idx="587">
                  <c:v>0.97201888816569404</c:v>
                </c:pt>
                <c:pt idx="588">
                  <c:v>0.972530644779529</c:v>
                </c:pt>
                <c:pt idx="589">
                  <c:v>0.97325681489153704</c:v>
                </c:pt>
                <c:pt idx="590">
                  <c:v>0.974060679330776</c:v>
                </c:pt>
                <c:pt idx="591">
                  <c:v>0.97489773165846305</c:v>
                </c:pt>
                <c:pt idx="592">
                  <c:v>0.97565779540740905</c:v>
                </c:pt>
                <c:pt idx="593">
                  <c:v>0.976060879727638</c:v>
                </c:pt>
                <c:pt idx="594">
                  <c:v>0.97621608674608795</c:v>
                </c:pt>
                <c:pt idx="595">
                  <c:v>0.97611458540871399</c:v>
                </c:pt>
                <c:pt idx="596">
                  <c:v>0.97621259259194104</c:v>
                </c:pt>
                <c:pt idx="597">
                  <c:v>0.97639181922336904</c:v>
                </c:pt>
                <c:pt idx="598">
                  <c:v>0.97643885604971603</c:v>
                </c:pt>
                <c:pt idx="599">
                  <c:v>0.97647532017188099</c:v>
                </c:pt>
                <c:pt idx="600">
                  <c:v>0.97654211769139498</c:v>
                </c:pt>
                <c:pt idx="601">
                  <c:v>0.97668502148842296</c:v>
                </c:pt>
                <c:pt idx="602">
                  <c:v>0.97711525530661003</c:v>
                </c:pt>
                <c:pt idx="603">
                  <c:v>0.97744807650735899</c:v>
                </c:pt>
                <c:pt idx="604">
                  <c:v>0.97753531979224395</c:v>
                </c:pt>
                <c:pt idx="605">
                  <c:v>0.97737787111435603</c:v>
                </c:pt>
                <c:pt idx="606">
                  <c:v>0.97698197079063898</c:v>
                </c:pt>
                <c:pt idx="607">
                  <c:v>0.97667300056428097</c:v>
                </c:pt>
                <c:pt idx="608">
                  <c:v>0.97658442739796203</c:v>
                </c:pt>
                <c:pt idx="609">
                  <c:v>0.97662705291454599</c:v>
                </c:pt>
                <c:pt idx="610">
                  <c:v>0.97649922514273702</c:v>
                </c:pt>
                <c:pt idx="611">
                  <c:v>0.97605156178430996</c:v>
                </c:pt>
                <c:pt idx="612">
                  <c:v>0.97527246659771805</c:v>
                </c:pt>
                <c:pt idx="613">
                  <c:v>0.97417202435358896</c:v>
                </c:pt>
                <c:pt idx="614">
                  <c:v>0.97296277464450098</c:v>
                </c:pt>
                <c:pt idx="615">
                  <c:v>0.971898393919434</c:v>
                </c:pt>
                <c:pt idx="616">
                  <c:v>0.97103205961031003</c:v>
                </c:pt>
                <c:pt idx="617">
                  <c:v>0.96986871348108294</c:v>
                </c:pt>
                <c:pt idx="618">
                  <c:v>0.96903984534270904</c:v>
                </c:pt>
                <c:pt idx="619">
                  <c:v>0.96851896291383399</c:v>
                </c:pt>
                <c:pt idx="620">
                  <c:v>0.96819210221690899</c:v>
                </c:pt>
                <c:pt idx="621">
                  <c:v>0.96790356520699705</c:v>
                </c:pt>
                <c:pt idx="622">
                  <c:v>0.96769229297277004</c:v>
                </c:pt>
                <c:pt idx="623">
                  <c:v>0.96764621352918101</c:v>
                </c:pt>
                <c:pt idx="624">
                  <c:v>0.96748296675230605</c:v>
                </c:pt>
                <c:pt idx="625">
                  <c:v>0.96685510357844195</c:v>
                </c:pt>
                <c:pt idx="626">
                  <c:v>0.96594985288642998</c:v>
                </c:pt>
                <c:pt idx="627">
                  <c:v>0.96530671465579299</c:v>
                </c:pt>
                <c:pt idx="628">
                  <c:v>0.96510479344923505</c:v>
                </c:pt>
                <c:pt idx="629">
                  <c:v>0.96514358344393303</c:v>
                </c:pt>
                <c:pt idx="630">
                  <c:v>0.96521653282634401</c:v>
                </c:pt>
                <c:pt idx="631">
                  <c:v>0.96505833190991797</c:v>
                </c:pt>
                <c:pt idx="632">
                  <c:v>0.96485033484444704</c:v>
                </c:pt>
                <c:pt idx="633">
                  <c:v>0.96478155377108099</c:v>
                </c:pt>
                <c:pt idx="634">
                  <c:v>0.96494348860740398</c:v>
                </c:pt>
                <c:pt idx="635">
                  <c:v>0.96489539921049705</c:v>
                </c:pt>
                <c:pt idx="636">
                  <c:v>0.964444102591687</c:v>
                </c:pt>
                <c:pt idx="637">
                  <c:v>0.96377624596720801</c:v>
                </c:pt>
                <c:pt idx="638">
                  <c:v>0.96334622297251105</c:v>
                </c:pt>
                <c:pt idx="639">
                  <c:v>0.96274669218276598</c:v>
                </c:pt>
                <c:pt idx="640">
                  <c:v>0.96185778380592102</c:v>
                </c:pt>
                <c:pt idx="641">
                  <c:v>0.96097129932083802</c:v>
                </c:pt>
                <c:pt idx="642">
                  <c:v>0.96013038711769805</c:v>
                </c:pt>
                <c:pt idx="643">
                  <c:v>0.95904976286322796</c:v>
                </c:pt>
                <c:pt idx="644">
                  <c:v>0.957986358011641</c:v>
                </c:pt>
                <c:pt idx="645">
                  <c:v>0.95693836526965503</c:v>
                </c:pt>
                <c:pt idx="646">
                  <c:v>0.95590376418329304</c:v>
                </c:pt>
                <c:pt idx="647">
                  <c:v>0.95488040742937297</c:v>
                </c:pt>
                <c:pt idx="648">
                  <c:v>0.95386609788308196</c:v>
                </c:pt>
                <c:pt idx="649">
                  <c:v>0.95285865327651897</c:v>
                </c:pt>
                <c:pt idx="650">
                  <c:v>0.95185595636555898</c:v>
                </c:pt>
                <c:pt idx="651">
                  <c:v>0.95085598987587405</c:v>
                </c:pt>
                <c:pt idx="652">
                  <c:v>0.94985685783242002</c:v>
                </c:pt>
                <c:pt idx="653">
                  <c:v>0.94885679439219495</c:v>
                </c:pt>
                <c:pt idx="654">
                  <c:v>0.94785416309884396</c:v>
                </c:pt>
                <c:pt idx="655">
                  <c:v>0.94684745003221504</c:v>
                </c:pt>
                <c:pt idx="656">
                  <c:v>0.94583525367259003</c:v>
                </c:pt>
                <c:pt idx="657">
                  <c:v>0.94481627589772599</c:v>
                </c:pt>
                <c:pt idx="658">
                  <c:v>0.94378931548796097</c:v>
                </c:pt>
                <c:pt idx="659">
                  <c:v>0.94275326705594498</c:v>
                </c:pt>
                <c:pt idx="660">
                  <c:v>0.94170712682156499</c:v>
                </c:pt>
                <c:pt idx="661">
                  <c:v>0.940650005187328</c:v>
                </c:pt>
                <c:pt idx="662">
                  <c:v>0.93958114520139702</c:v>
                </c:pt>
                <c:pt idx="663">
                  <c:v>0.93849994596610098</c:v>
                </c:pt>
                <c:pt idx="664">
                  <c:v>0.93740598816832899</c:v>
                </c:pt>
                <c:pt idx="665">
                  <c:v>0.93629905943903402</c:v>
                </c:pt>
                <c:pt idx="666">
                  <c:v>0.93517917622939695</c:v>
                </c:pt>
                <c:pt idx="667">
                  <c:v>0.93404659965724302</c:v>
                </c:pt>
                <c:pt idx="668">
                  <c:v>0.93290184252717601</c:v>
                </c:pt>
                <c:pt idx="669">
                  <c:v>0.93174566547427395</c:v>
                </c:pt>
                <c:pt idx="670">
                  <c:v>0.93057906039937899</c:v>
                </c:pt>
                <c:pt idx="671">
                  <c:v>0.92940322193555402</c:v>
                </c:pt>
                <c:pt idx="672">
                  <c:v>0.92821950672974896</c:v>
                </c:pt>
                <c:pt idx="673">
                  <c:v>0.92702938289336201</c:v>
                </c:pt>
                <c:pt idx="674">
                  <c:v>0.92583437191345097</c:v>
                </c:pt>
                <c:pt idx="675">
                  <c:v>0.92463598684612902</c:v>
                </c:pt>
                <c:pt idx="676">
                  <c:v>0.92343567100743995</c:v>
                </c:pt>
                <c:pt idx="677">
                  <c:v>0.92223474151895102</c:v>
                </c:pt>
                <c:pt idx="678">
                  <c:v>0.92103434218791302</c:v>
                </c:pt>
                <c:pt idx="679">
                  <c:v>0.91983540988498602</c:v>
                </c:pt>
                <c:pt idx="680">
                  <c:v>0.91863854976447101</c:v>
                </c:pt>
                <c:pt idx="681">
                  <c:v>0.91744414027571997</c:v>
                </c:pt>
                <c:pt idx="682">
                  <c:v>0.91625246454319798</c:v>
                </c:pt>
                <c:pt idx="683">
                  <c:v>0.91506364521684302</c:v>
                </c:pt>
                <c:pt idx="684">
                  <c:v>0.91387770111449396</c:v>
                </c:pt>
                <c:pt idx="685">
                  <c:v>0.91269461682797903</c:v>
                </c:pt>
                <c:pt idx="686">
                  <c:v>0.91151442003205396</c:v>
                </c:pt>
                <c:pt idx="687">
                  <c:v>0.91033726098395795</c:v>
                </c:pt>
                <c:pt idx="688">
                  <c:v>0.90916348820271897</c:v>
                </c:pt>
                <c:pt idx="689">
                  <c:v>0.907993714634305</c:v>
                </c:pt>
                <c:pt idx="690">
                  <c:v>0.90682886849272604</c:v>
                </c:pt>
                <c:pt idx="691">
                  <c:v>0.90567022585448398</c:v>
                </c:pt>
                <c:pt idx="692">
                  <c:v>0.90451942253914397</c:v>
                </c:pt>
                <c:pt idx="693">
                  <c:v>0.90337844409373702</c:v>
                </c:pt>
                <c:pt idx="694">
                  <c:v>0.90224959599031196</c:v>
                </c:pt>
                <c:pt idx="695">
                  <c:v>0.90113545666720796</c:v>
                </c:pt>
                <c:pt idx="696">
                  <c:v>0.90003881777271599</c:v>
                </c:pt>
                <c:pt idx="697">
                  <c:v>0.89896261705849101</c:v>
                </c:pt>
                <c:pt idx="698">
                  <c:v>0.89790986885973301</c:v>
                </c:pt>
                <c:pt idx="699">
                  <c:v>0.896883597425569</c:v>
                </c:pt>
                <c:pt idx="700">
                  <c:v>0.89588677786905102</c:v>
                </c:pt>
                <c:pt idx="701">
                  <c:v>0.89492228690391296</c:v>
                </c:pt>
                <c:pt idx="702">
                  <c:v>0.89399286488579599</c:v>
                </c:pt>
                <c:pt idx="703">
                  <c:v>0.89233843288969705</c:v>
                </c:pt>
                <c:pt idx="704">
                  <c:v>0.89006976162458795</c:v>
                </c:pt>
                <c:pt idx="705">
                  <c:v>0.88744501130863296</c:v>
                </c:pt>
                <c:pt idx="706">
                  <c:v>0.88443012482953898</c:v>
                </c:pt>
                <c:pt idx="707">
                  <c:v>0.881285252262756</c:v>
                </c:pt>
                <c:pt idx="708">
                  <c:v>0.87862712922247599</c:v>
                </c:pt>
                <c:pt idx="709">
                  <c:v>0.87745318347368695</c:v>
                </c:pt>
                <c:pt idx="710">
                  <c:v>0.87787613910562401</c:v>
                </c:pt>
                <c:pt idx="711">
                  <c:v>0.87896604442971304</c:v>
                </c:pt>
                <c:pt idx="712">
                  <c:v>0.88035631121295399</c:v>
                </c:pt>
                <c:pt idx="713">
                  <c:v>0.88142696006435295</c:v>
                </c:pt>
                <c:pt idx="714">
                  <c:v>0.88203469999294504</c:v>
                </c:pt>
                <c:pt idx="715">
                  <c:v>0.88220300648768502</c:v>
                </c:pt>
                <c:pt idx="716">
                  <c:v>0.88133587951305803</c:v>
                </c:pt>
                <c:pt idx="717">
                  <c:v>0.879647169973931</c:v>
                </c:pt>
                <c:pt idx="718">
                  <c:v>0.87717806633568096</c:v>
                </c:pt>
                <c:pt idx="719">
                  <c:v>0.87429751718475102</c:v>
                </c:pt>
                <c:pt idx="720">
                  <c:v>0.871504845981244</c:v>
                </c:pt>
                <c:pt idx="721">
                  <c:v>0.86909983370187205</c:v>
                </c:pt>
                <c:pt idx="722">
                  <c:v>0.86717272416379798</c:v>
                </c:pt>
                <c:pt idx="723">
                  <c:v>0.86556296847694902</c:v>
                </c:pt>
                <c:pt idx="724">
                  <c:v>0.86405085714044805</c:v>
                </c:pt>
                <c:pt idx="725">
                  <c:v>0.86306594481002696</c:v>
                </c:pt>
                <c:pt idx="726">
                  <c:v>0.86239575165244098</c:v>
                </c:pt>
                <c:pt idx="727">
                  <c:v>0.86211417080825603</c:v>
                </c:pt>
                <c:pt idx="728">
                  <c:v>0.86224319123909099</c:v>
                </c:pt>
                <c:pt idx="729">
                  <c:v>0.86255960978464896</c:v>
                </c:pt>
                <c:pt idx="730">
                  <c:v>0.86281809681383703</c:v>
                </c:pt>
                <c:pt idx="731">
                  <c:v>0.86275571730439804</c:v>
                </c:pt>
                <c:pt idx="732">
                  <c:v>0.86240569171357295</c:v>
                </c:pt>
                <c:pt idx="733">
                  <c:v>0.86192708100553195</c:v>
                </c:pt>
                <c:pt idx="734">
                  <c:v>0.86100268498625598</c:v>
                </c:pt>
                <c:pt idx="735">
                  <c:v>0.85984892231346299</c:v>
                </c:pt>
                <c:pt idx="736">
                  <c:v>0.85885622527800898</c:v>
                </c:pt>
                <c:pt idx="737">
                  <c:v>0.85789576834554604</c:v>
                </c:pt>
                <c:pt idx="738">
                  <c:v>0.85643122009725803</c:v>
                </c:pt>
                <c:pt idx="739">
                  <c:v>0.85457605374745005</c:v>
                </c:pt>
                <c:pt idx="740">
                  <c:v>0.85276446406165896</c:v>
                </c:pt>
                <c:pt idx="741">
                  <c:v>0.85057958751275098</c:v>
                </c:pt>
                <c:pt idx="742">
                  <c:v>0.84827382269914497</c:v>
                </c:pt>
                <c:pt idx="743">
                  <c:v>0.84588340408662699</c:v>
                </c:pt>
                <c:pt idx="744">
                  <c:v>0.84381834965784497</c:v>
                </c:pt>
                <c:pt idx="745">
                  <c:v>0.84186875745981105</c:v>
                </c:pt>
                <c:pt idx="746">
                  <c:v>0.84020728141649603</c:v>
                </c:pt>
                <c:pt idx="747">
                  <c:v>0.83872642427069299</c:v>
                </c:pt>
                <c:pt idx="748">
                  <c:v>0.83729360239261497</c:v>
                </c:pt>
                <c:pt idx="749">
                  <c:v>0.83602993590663599</c:v>
                </c:pt>
                <c:pt idx="750">
                  <c:v>0.83493472765190002</c:v>
                </c:pt>
                <c:pt idx="751">
                  <c:v>0.83399783303122899</c:v>
                </c:pt>
                <c:pt idx="752">
                  <c:v>0.83327824189555399</c:v>
                </c:pt>
                <c:pt idx="753">
                  <c:v>0.83268288589842099</c:v>
                </c:pt>
                <c:pt idx="754">
                  <c:v>0.83201830590179104</c:v>
                </c:pt>
                <c:pt idx="755">
                  <c:v>0.83098441207051599</c:v>
                </c:pt>
                <c:pt idx="756">
                  <c:v>0.82960505250435801</c:v>
                </c:pt>
                <c:pt idx="757">
                  <c:v>0.82812655394773504</c:v>
                </c:pt>
                <c:pt idx="758">
                  <c:v>0.82617505856871998</c:v>
                </c:pt>
                <c:pt idx="759">
                  <c:v>0.82439864888231096</c:v>
                </c:pt>
                <c:pt idx="760">
                  <c:v>0.82252493762456302</c:v>
                </c:pt>
                <c:pt idx="761">
                  <c:v>0.82042936713755099</c:v>
                </c:pt>
                <c:pt idx="762">
                  <c:v>0.81839479831689999</c:v>
                </c:pt>
                <c:pt idx="763">
                  <c:v>0.81636679875625495</c:v>
                </c:pt>
                <c:pt idx="764">
                  <c:v>0.81400470580504203</c:v>
                </c:pt>
                <c:pt idx="765">
                  <c:v>0.81144673239155196</c:v>
                </c:pt>
                <c:pt idx="766">
                  <c:v>0.808927321227913</c:v>
                </c:pt>
                <c:pt idx="767">
                  <c:v>0.80668140790519405</c:v>
                </c:pt>
                <c:pt idx="768">
                  <c:v>0.80493069023865105</c:v>
                </c:pt>
                <c:pt idx="769">
                  <c:v>0.80356289234</c:v>
                </c:pt>
                <c:pt idx="770">
                  <c:v>0.80257227448131097</c:v>
                </c:pt>
                <c:pt idx="771">
                  <c:v>0.80172543323603096</c:v>
                </c:pt>
                <c:pt idx="772">
                  <c:v>0.80094002233612804</c:v>
                </c:pt>
                <c:pt idx="773">
                  <c:v>0.80016860004793799</c:v>
                </c:pt>
                <c:pt idx="774">
                  <c:v>0.799408629956324</c:v>
                </c:pt>
                <c:pt idx="775">
                  <c:v>0.79846071553111098</c:v>
                </c:pt>
                <c:pt idx="776">
                  <c:v>0.79723146484654095</c:v>
                </c:pt>
                <c:pt idx="777">
                  <c:v>0.79574985876403304</c:v>
                </c:pt>
                <c:pt idx="778">
                  <c:v>0.79409862646162199</c:v>
                </c:pt>
                <c:pt idx="779">
                  <c:v>0.79230179065871098</c:v>
                </c:pt>
                <c:pt idx="780">
                  <c:v>0.79058396755860405</c:v>
                </c:pt>
                <c:pt idx="781">
                  <c:v>0.78886625805737898</c:v>
                </c:pt>
                <c:pt idx="782">
                  <c:v>0.78717477552477599</c:v>
                </c:pt>
                <c:pt idx="783">
                  <c:v>0.785463000729824</c:v>
                </c:pt>
                <c:pt idx="784">
                  <c:v>0.78347379055824296</c:v>
                </c:pt>
                <c:pt idx="785">
                  <c:v>0.78108158624365898</c:v>
                </c:pt>
                <c:pt idx="786">
                  <c:v>0.77855892908815005</c:v>
                </c:pt>
                <c:pt idx="787">
                  <c:v>0.776248635962004</c:v>
                </c:pt>
                <c:pt idx="788">
                  <c:v>0.77437226147699401</c:v>
                </c:pt>
                <c:pt idx="789">
                  <c:v>0.77240249830128305</c:v>
                </c:pt>
                <c:pt idx="790">
                  <c:v>0.77043778847139999</c:v>
                </c:pt>
                <c:pt idx="791">
                  <c:v>0.76844776182470698</c:v>
                </c:pt>
                <c:pt idx="792">
                  <c:v>0.76624025788601502</c:v>
                </c:pt>
                <c:pt idx="793">
                  <c:v>0.76375634147382998</c:v>
                </c:pt>
                <c:pt idx="794">
                  <c:v>0.76092176747520002</c:v>
                </c:pt>
                <c:pt idx="795">
                  <c:v>0.758554347388255</c:v>
                </c:pt>
                <c:pt idx="796">
                  <c:v>0.75688052890373003</c:v>
                </c:pt>
                <c:pt idx="797">
                  <c:v>0.75538182719015101</c:v>
                </c:pt>
                <c:pt idx="798">
                  <c:v>0.75390654237797805</c:v>
                </c:pt>
                <c:pt idx="799">
                  <c:v>0.75233496276086997</c:v>
                </c:pt>
                <c:pt idx="800">
                  <c:v>0.75053586070144296</c:v>
                </c:pt>
                <c:pt idx="801">
                  <c:v>0.74877097671253601</c:v>
                </c:pt>
                <c:pt idx="802">
                  <c:v>0.74711348290104296</c:v>
                </c:pt>
                <c:pt idx="803">
                  <c:v>0.74539968653564703</c:v>
                </c:pt>
                <c:pt idx="804">
                  <c:v>0.74382541700890703</c:v>
                </c:pt>
                <c:pt idx="805">
                  <c:v>0.74212593038858699</c:v>
                </c:pt>
                <c:pt idx="806">
                  <c:v>0.74036028574055102</c:v>
                </c:pt>
                <c:pt idx="807">
                  <c:v>0.73832057157305397</c:v>
                </c:pt>
                <c:pt idx="808">
                  <c:v>0.73594511464386902</c:v>
                </c:pt>
                <c:pt idx="809">
                  <c:v>0.73341340524316101</c:v>
                </c:pt>
                <c:pt idx="810">
                  <c:v>0.73090540525109104</c:v>
                </c:pt>
                <c:pt idx="811">
                  <c:v>0.72848036349622003</c:v>
                </c:pt>
                <c:pt idx="812">
                  <c:v>0.72605461267980498</c:v>
                </c:pt>
                <c:pt idx="813">
                  <c:v>0.723732472494934</c:v>
                </c:pt>
                <c:pt idx="814">
                  <c:v>0.72160552367144504</c:v>
                </c:pt>
                <c:pt idx="815">
                  <c:v>0.71970979171677496</c:v>
                </c:pt>
                <c:pt idx="816">
                  <c:v>0.71786598047153805</c:v>
                </c:pt>
                <c:pt idx="817">
                  <c:v>0.71605365674407795</c:v>
                </c:pt>
                <c:pt idx="818">
                  <c:v>0.71431413883484796</c:v>
                </c:pt>
                <c:pt idx="819">
                  <c:v>0.71268848556061204</c:v>
                </c:pt>
                <c:pt idx="820">
                  <c:v>0.71135725796015403</c:v>
                </c:pt>
                <c:pt idx="821">
                  <c:v>0.70994252067141805</c:v>
                </c:pt>
                <c:pt idx="822">
                  <c:v>0.70864685742004796</c:v>
                </c:pt>
                <c:pt idx="823">
                  <c:v>0.70704561758675899</c:v>
                </c:pt>
                <c:pt idx="824">
                  <c:v>0.70520914915394595</c:v>
                </c:pt>
                <c:pt idx="825">
                  <c:v>0.70336866982911195</c:v>
                </c:pt>
                <c:pt idx="826">
                  <c:v>0.70152772906868499</c:v>
                </c:pt>
                <c:pt idx="827">
                  <c:v>0.69968986000136302</c:v>
                </c:pt>
                <c:pt idx="828">
                  <c:v>0.697858482635627</c:v>
                </c:pt>
                <c:pt idx="829">
                  <c:v>0.69603681651423899</c:v>
                </c:pt>
                <c:pt idx="830">
                  <c:v>0.694227804654728</c:v>
                </c:pt>
                <c:pt idx="831">
                  <c:v>0.69243405551145798</c:v>
                </c:pt>
                <c:pt idx="832">
                  <c:v>0.69065780300664503</c:v>
                </c:pt>
                <c:pt idx="833">
                  <c:v>0.68890088368938096</c:v>
                </c:pt>
                <c:pt idx="834">
                  <c:v>0.687164736377884</c:v>
                </c:pt>
                <c:pt idx="835">
                  <c:v>0.68545042438261405</c:v>
                </c:pt>
                <c:pt idx="836">
                  <c:v>0.68375867990247596</c:v>
                </c:pt>
                <c:pt idx="837">
                  <c:v>0.68208997029610596</c:v>
                </c:pt>
                <c:pt idx="838">
                  <c:v>0.68044458386552897</c:v>
                </c:pt>
                <c:pt idx="839">
                  <c:v>0.67882273275396898</c:v>
                </c:pt>
                <c:pt idx="840">
                  <c:v>0.67722466828405203</c:v>
                </c:pt>
                <c:pt idx="841">
                  <c:v>0.67565080395205301</c:v>
                </c:pt>
                <c:pt idx="842">
                  <c:v>0.67410183908529597</c:v>
                </c:pt>
                <c:pt idx="843">
                  <c:v>0.67257887581417897</c:v>
                </c:pt>
                <c:pt idx="844">
                  <c:v>0.67108352172097196</c:v>
                </c:pt>
                <c:pt idx="845">
                  <c:v>0.66961796937672302</c:v>
                </c:pt>
                <c:pt idx="846">
                  <c:v>0.66818504494702002</c:v>
                </c:pt>
                <c:pt idx="847">
                  <c:v>0.66678821834940305</c:v>
                </c:pt>
                <c:pt idx="848">
                  <c:v>0.66543156907715495</c:v>
                </c:pt>
                <c:pt idx="849">
                  <c:v>0.66411970369649298</c:v>
                </c:pt>
                <c:pt idx="850">
                  <c:v>0.66285762319373898</c:v>
                </c:pt>
                <c:pt idx="851">
                  <c:v>0.66165054149323499</c:v>
                </c:pt>
                <c:pt idx="852">
                  <c:v>0.66050365949044398</c:v>
                </c:pt>
                <c:pt idx="853">
                  <c:v>0.65942190196864403</c:v>
                </c:pt>
                <c:pt idx="854">
                  <c:v>0.65840962853127905</c:v>
                </c:pt>
                <c:pt idx="855">
                  <c:v>0.65747033171913605</c:v>
                </c:pt>
                <c:pt idx="856">
                  <c:v>0.65660633786174405</c:v>
                </c:pt>
                <c:pt idx="857">
                  <c:v>0.65581852804053598</c:v>
                </c:pt>
                <c:pt idx="858">
                  <c:v>0.65510609628612304</c:v>
                </c:pt>
                <c:pt idx="859">
                  <c:v>0.654466361482545</c:v>
                </c:pt>
                <c:pt idx="860">
                  <c:v>0.65389464828502997</c:v>
                </c:pt>
                <c:pt idx="861">
                  <c:v>0.65338424801313499</c:v>
                </c:pt>
                <c:pt idx="862">
                  <c:v>0.65292646784164898</c:v>
                </c:pt>
                <c:pt idx="863">
                  <c:v>0.65251077051379802</c:v>
                </c:pt>
                <c:pt idx="864">
                  <c:v>0.65212500287168096</c:v>
                </c:pt>
                <c:pt idx="865">
                  <c:v>0.65175570479411904</c:v>
                </c:pt>
                <c:pt idx="866">
                  <c:v>0.65138848602378896</c:v>
                </c:pt>
                <c:pt idx="867">
                  <c:v>0.65100845281433595</c:v>
                </c:pt>
                <c:pt idx="868">
                  <c:v>0.65060066466622601</c:v>
                </c:pt>
                <c:pt idx="869">
                  <c:v>0.65015059728551094</c:v>
                </c:pt>
                <c:pt idx="870">
                  <c:v>0.64964458845310102</c:v>
                </c:pt>
                <c:pt idx="871">
                  <c:v>0.64899094209788799</c:v>
                </c:pt>
                <c:pt idx="872">
                  <c:v>0.64825985384153495</c:v>
                </c:pt>
                <c:pt idx="873">
                  <c:v>0.64746924386129201</c:v>
                </c:pt>
                <c:pt idx="874">
                  <c:v>0.64672074077521102</c:v>
                </c:pt>
                <c:pt idx="875">
                  <c:v>0.64620863850402499</c:v>
                </c:pt>
                <c:pt idx="876">
                  <c:v>0.64575553960332599</c:v>
                </c:pt>
                <c:pt idx="877">
                  <c:v>0.64507099796613598</c:v>
                </c:pt>
                <c:pt idx="878">
                  <c:v>0.64420081366294901</c:v>
                </c:pt>
                <c:pt idx="879">
                  <c:v>0.64311690006195499</c:v>
                </c:pt>
                <c:pt idx="880">
                  <c:v>0.641955061948289</c:v>
                </c:pt>
                <c:pt idx="881">
                  <c:v>0.64074924283359203</c:v>
                </c:pt>
                <c:pt idx="882">
                  <c:v>0.63941928530635195</c:v>
                </c:pt>
                <c:pt idx="883">
                  <c:v>0.63808988980286696</c:v>
                </c:pt>
                <c:pt idx="884">
                  <c:v>0.636629852102508</c:v>
                </c:pt>
                <c:pt idx="885">
                  <c:v>0.63472215636014795</c:v>
                </c:pt>
                <c:pt idx="886">
                  <c:v>0.63254297702642803</c:v>
                </c:pt>
                <c:pt idx="887">
                  <c:v>0.63023198444014805</c:v>
                </c:pt>
                <c:pt idx="888">
                  <c:v>0.62782674246719095</c:v>
                </c:pt>
                <c:pt idx="889">
                  <c:v>0.62546958825881405</c:v>
                </c:pt>
                <c:pt idx="890">
                  <c:v>0.62318024666598704</c:v>
                </c:pt>
                <c:pt idx="891">
                  <c:v>0.62066015250634898</c:v>
                </c:pt>
                <c:pt idx="892">
                  <c:v>0.61838333673512202</c:v>
                </c:pt>
                <c:pt idx="893">
                  <c:v>0.61628383165066902</c:v>
                </c:pt>
                <c:pt idx="894">
                  <c:v>0.61463709283517098</c:v>
                </c:pt>
                <c:pt idx="895">
                  <c:v>0.613326160023145</c:v>
                </c:pt>
                <c:pt idx="896">
                  <c:v>0.61227605801724005</c:v>
                </c:pt>
                <c:pt idx="897">
                  <c:v>0.611279438939894</c:v>
                </c:pt>
                <c:pt idx="898">
                  <c:v>0.61013602588072602</c:v>
                </c:pt>
                <c:pt idx="899">
                  <c:v>0.60886694080674197</c:v>
                </c:pt>
                <c:pt idx="900">
                  <c:v>0.60741955870952502</c:v>
                </c:pt>
                <c:pt idx="901">
                  <c:v>0.60583207658153804</c:v>
                </c:pt>
                <c:pt idx="902">
                  <c:v>0.60422105110874602</c:v>
                </c:pt>
                <c:pt idx="903">
                  <c:v>0.60258244036152997</c:v>
                </c:pt>
                <c:pt idx="904">
                  <c:v>0.60087123113492602</c:v>
                </c:pt>
                <c:pt idx="905">
                  <c:v>0.59923712142724495</c:v>
                </c:pt>
                <c:pt idx="906">
                  <c:v>0.59756723403518197</c:v>
                </c:pt>
                <c:pt idx="907">
                  <c:v>0.59584443561497202</c:v>
                </c:pt>
                <c:pt idx="908">
                  <c:v>0.59429108777427997</c:v>
                </c:pt>
                <c:pt idx="909">
                  <c:v>0.59269981327228405</c:v>
                </c:pt>
                <c:pt idx="910">
                  <c:v>0.59127896880875297</c:v>
                </c:pt>
                <c:pt idx="911">
                  <c:v>0.58981703137200603</c:v>
                </c:pt>
                <c:pt idx="912">
                  <c:v>0.58834446451790701</c:v>
                </c:pt>
                <c:pt idx="913">
                  <c:v>0.586905214551525</c:v>
                </c:pt>
                <c:pt idx="914">
                  <c:v>0.58539311892607004</c:v>
                </c:pt>
                <c:pt idx="915">
                  <c:v>0.58384842261469205</c:v>
                </c:pt>
                <c:pt idx="916">
                  <c:v>0.58243140524440296</c:v>
                </c:pt>
                <c:pt idx="917">
                  <c:v>0.58102964051358197</c:v>
                </c:pt>
                <c:pt idx="918">
                  <c:v>0.57945393446181004</c:v>
                </c:pt>
                <c:pt idx="919">
                  <c:v>0.57782175462463004</c:v>
                </c:pt>
                <c:pt idx="920">
                  <c:v>0.57636166471150196</c:v>
                </c:pt>
                <c:pt idx="921">
                  <c:v>0.574884833444955</c:v>
                </c:pt>
                <c:pt idx="922">
                  <c:v>0.57326009513918796</c:v>
                </c:pt>
                <c:pt idx="923">
                  <c:v>0.57158176905487501</c:v>
                </c:pt>
                <c:pt idx="924">
                  <c:v>0.56986118113901496</c:v>
                </c:pt>
                <c:pt idx="925">
                  <c:v>0.56793873463417299</c:v>
                </c:pt>
                <c:pt idx="926">
                  <c:v>0.56572337581797605</c:v>
                </c:pt>
                <c:pt idx="927">
                  <c:v>0.56346507596699702</c:v>
                </c:pt>
                <c:pt idx="928">
                  <c:v>0.56116304815425599</c:v>
                </c:pt>
                <c:pt idx="929">
                  <c:v>0.55895251734360996</c:v>
                </c:pt>
                <c:pt idx="930">
                  <c:v>0.55675844117853102</c:v>
                </c:pt>
                <c:pt idx="931">
                  <c:v>0.55474949117916905</c:v>
                </c:pt>
                <c:pt idx="932">
                  <c:v>0.55266656871227404</c:v>
                </c:pt>
                <c:pt idx="933">
                  <c:v>0.55043531467637197</c:v>
                </c:pt>
                <c:pt idx="934">
                  <c:v>0.54830932810426103</c:v>
                </c:pt>
                <c:pt idx="935">
                  <c:v>0.54632989474750304</c:v>
                </c:pt>
                <c:pt idx="936">
                  <c:v>0.54460600578792195</c:v>
                </c:pt>
                <c:pt idx="937">
                  <c:v>0.54317618014487101</c:v>
                </c:pt>
                <c:pt idx="938">
                  <c:v>0.54182359544840497</c:v>
                </c:pt>
                <c:pt idx="939">
                  <c:v>0.54044546671237503</c:v>
                </c:pt>
                <c:pt idx="940">
                  <c:v>0.53891526983622895</c:v>
                </c:pt>
                <c:pt idx="941">
                  <c:v>0.53715303735980802</c:v>
                </c:pt>
                <c:pt idx="942">
                  <c:v>0.53542656266052702</c:v>
                </c:pt>
                <c:pt idx="943">
                  <c:v>0.53366299317043198</c:v>
                </c:pt>
                <c:pt idx="944">
                  <c:v>0.53201065615660403</c:v>
                </c:pt>
                <c:pt idx="945">
                  <c:v>0.53072856517789502</c:v>
                </c:pt>
                <c:pt idx="946">
                  <c:v>0.52948427098165496</c:v>
                </c:pt>
                <c:pt idx="947">
                  <c:v>0.52783495061667796</c:v>
                </c:pt>
                <c:pt idx="948">
                  <c:v>0.52614965267831404</c:v>
                </c:pt>
                <c:pt idx="949">
                  <c:v>0.52459322333270897</c:v>
                </c:pt>
                <c:pt idx="950">
                  <c:v>0.52321605427350804</c:v>
                </c:pt>
                <c:pt idx="951">
                  <c:v>0.521936002129885</c:v>
                </c:pt>
                <c:pt idx="952">
                  <c:v>0.52078317968298005</c:v>
                </c:pt>
                <c:pt idx="953">
                  <c:v>0.51976786846976597</c:v>
                </c:pt>
                <c:pt idx="954">
                  <c:v>0.51875020570315999</c:v>
                </c:pt>
                <c:pt idx="955">
                  <c:v>0.517626696363926</c:v>
                </c:pt>
                <c:pt idx="956">
                  <c:v>0.51640855280505404</c:v>
                </c:pt>
                <c:pt idx="957">
                  <c:v>0.51502037385454202</c:v>
                </c:pt>
                <c:pt idx="958">
                  <c:v>0.51356015753387896</c:v>
                </c:pt>
                <c:pt idx="959">
                  <c:v>0.51213039199030497</c:v>
                </c:pt>
                <c:pt idx="960">
                  <c:v>0.51066049642927402</c:v>
                </c:pt>
                <c:pt idx="961">
                  <c:v>0.50902378077404598</c:v>
                </c:pt>
                <c:pt idx="962">
                  <c:v>0.50759194005761699</c:v>
                </c:pt>
                <c:pt idx="963">
                  <c:v>0.506284272105049</c:v>
                </c:pt>
                <c:pt idx="964">
                  <c:v>0.50498278107989203</c:v>
                </c:pt>
                <c:pt idx="965">
                  <c:v>0.50350065418901802</c:v>
                </c:pt>
                <c:pt idx="966">
                  <c:v>0.50181947072685096</c:v>
                </c:pt>
                <c:pt idx="967">
                  <c:v>0.50022840295853099</c:v>
                </c:pt>
                <c:pt idx="968">
                  <c:v>0.498559447935292</c:v>
                </c:pt>
                <c:pt idx="969">
                  <c:v>0.49686026940577399</c:v>
                </c:pt>
                <c:pt idx="970">
                  <c:v>0.49516299739056902</c:v>
                </c:pt>
                <c:pt idx="971">
                  <c:v>0.493492348318814</c:v>
                </c:pt>
                <c:pt idx="972">
                  <c:v>0.49197868905064002</c:v>
                </c:pt>
                <c:pt idx="973">
                  <c:v>0.49053684399080399</c:v>
                </c:pt>
                <c:pt idx="974">
                  <c:v>0.48910869892251202</c:v>
                </c:pt>
                <c:pt idx="975">
                  <c:v>0.48783801651091502</c:v>
                </c:pt>
                <c:pt idx="976">
                  <c:v>0.486760414210408</c:v>
                </c:pt>
                <c:pt idx="977">
                  <c:v>0.48565792841591499</c:v>
                </c:pt>
                <c:pt idx="978">
                  <c:v>0.48450098171316103</c:v>
                </c:pt>
                <c:pt idx="979">
                  <c:v>0.48337678938245998</c:v>
                </c:pt>
                <c:pt idx="980">
                  <c:v>0.48230417083865901</c:v>
                </c:pt>
                <c:pt idx="981">
                  <c:v>0.48118472893879899</c:v>
                </c:pt>
                <c:pt idx="982">
                  <c:v>0.480174496347267</c:v>
                </c:pt>
                <c:pt idx="983">
                  <c:v>0.47924228639184702</c:v>
                </c:pt>
                <c:pt idx="984">
                  <c:v>0.478258760243015</c:v>
                </c:pt>
                <c:pt idx="985">
                  <c:v>0.47718310841901301</c:v>
                </c:pt>
                <c:pt idx="986">
                  <c:v>0.47624616197423603</c:v>
                </c:pt>
                <c:pt idx="987">
                  <c:v>0.47549999445799901</c:v>
                </c:pt>
                <c:pt idx="988">
                  <c:v>0.47475146557617398</c:v>
                </c:pt>
                <c:pt idx="989">
                  <c:v>0.47407628217092401</c:v>
                </c:pt>
                <c:pt idx="990">
                  <c:v>0.47345970649887098</c:v>
                </c:pt>
                <c:pt idx="991">
                  <c:v>0.47275544765230298</c:v>
                </c:pt>
                <c:pt idx="992">
                  <c:v>0.47206723463023498</c:v>
                </c:pt>
                <c:pt idx="993">
                  <c:v>0.47155256588510203</c:v>
                </c:pt>
                <c:pt idx="994">
                  <c:v>0.471234612893214</c:v>
                </c:pt>
                <c:pt idx="995">
                  <c:v>0.47101777425112701</c:v>
                </c:pt>
                <c:pt idx="996">
                  <c:v>0.47084998088816099</c:v>
                </c:pt>
                <c:pt idx="997">
                  <c:v>0.47064272244633198</c:v>
                </c:pt>
                <c:pt idx="998">
                  <c:v>0.47027094275203701</c:v>
                </c:pt>
                <c:pt idx="999">
                  <c:v>0.46981537853897698</c:v>
                </c:pt>
                <c:pt idx="1000">
                  <c:v>0.46918356586820698</c:v>
                </c:pt>
                <c:pt idx="1001">
                  <c:v>0.46847870326822799</c:v>
                </c:pt>
                <c:pt idx="1002">
                  <c:v>0.46786583769371298</c:v>
                </c:pt>
                <c:pt idx="1003">
                  <c:v>0.46721800003519798</c:v>
                </c:pt>
                <c:pt idx="1004">
                  <c:v>0.46658353578298201</c:v>
                </c:pt>
                <c:pt idx="1005">
                  <c:v>0.46584498502945498</c:v>
                </c:pt>
                <c:pt idx="1006">
                  <c:v>0.46490760024844102</c:v>
                </c:pt>
                <c:pt idx="1007">
                  <c:v>0.46376163839100998</c:v>
                </c:pt>
                <c:pt idx="1008">
                  <c:v>0.46231404306831703</c:v>
                </c:pt>
                <c:pt idx="1009">
                  <c:v>0.46089716367349498</c:v>
                </c:pt>
                <c:pt idx="1010">
                  <c:v>0.45968315673803201</c:v>
                </c:pt>
                <c:pt idx="1011">
                  <c:v>0.45880824859969799</c:v>
                </c:pt>
                <c:pt idx="1012">
                  <c:v>0.45808885707811198</c:v>
                </c:pt>
                <c:pt idx="1013">
                  <c:v>0.457419017839235</c:v>
                </c:pt>
                <c:pt idx="1014">
                  <c:v>0.45668997513097098</c:v>
                </c:pt>
                <c:pt idx="1015">
                  <c:v>0.45589466154289099</c:v>
                </c:pt>
                <c:pt idx="1016">
                  <c:v>0.455015884075126</c:v>
                </c:pt>
                <c:pt idx="1017">
                  <c:v>0.45417001795407302</c:v>
                </c:pt>
                <c:pt idx="1018">
                  <c:v>0.45348191772436702</c:v>
                </c:pt>
                <c:pt idx="1019">
                  <c:v>0.45290967405712901</c:v>
                </c:pt>
                <c:pt idx="1020">
                  <c:v>0.45228868128176403</c:v>
                </c:pt>
                <c:pt idx="1021">
                  <c:v>0.45172385432248302</c:v>
                </c:pt>
                <c:pt idx="1022">
                  <c:v>0.45129168085765797</c:v>
                </c:pt>
                <c:pt idx="1023">
                  <c:v>0.450786356742019</c:v>
                </c:pt>
                <c:pt idx="1024">
                  <c:v>0.45025868526410101</c:v>
                </c:pt>
                <c:pt idx="1025">
                  <c:v>0.44980424381957501</c:v>
                </c:pt>
                <c:pt idx="1026">
                  <c:v>0.449463987788777</c:v>
                </c:pt>
                <c:pt idx="1027">
                  <c:v>0.44908586642548698</c:v>
                </c:pt>
                <c:pt idx="1028">
                  <c:v>0.44850299835832902</c:v>
                </c:pt>
                <c:pt idx="1029">
                  <c:v>0.44775059020802999</c:v>
                </c:pt>
                <c:pt idx="1030">
                  <c:v>0.44705775229684502</c:v>
                </c:pt>
                <c:pt idx="1031">
                  <c:v>0.44628365598613401</c:v>
                </c:pt>
                <c:pt idx="1032">
                  <c:v>0.44548110070465902</c:v>
                </c:pt>
                <c:pt idx="1033">
                  <c:v>0.44457330252380001</c:v>
                </c:pt>
                <c:pt idx="1034">
                  <c:v>0.44389730962144103</c:v>
                </c:pt>
                <c:pt idx="1035">
                  <c:v>0.44332727278562301</c:v>
                </c:pt>
                <c:pt idx="1036">
                  <c:v>0.44283413411227401</c:v>
                </c:pt>
                <c:pt idx="1037">
                  <c:v>0.44232983805743797</c:v>
                </c:pt>
                <c:pt idx="1038">
                  <c:v>0.44195979712414102</c:v>
                </c:pt>
                <c:pt idx="1039">
                  <c:v>0.44161375400674702</c:v>
                </c:pt>
                <c:pt idx="1040">
                  <c:v>0.44110288550800397</c:v>
                </c:pt>
                <c:pt idx="1041">
                  <c:v>0.440294283968511</c:v>
                </c:pt>
                <c:pt idx="1042">
                  <c:v>0.43924166528456199</c:v>
                </c:pt>
                <c:pt idx="1043">
                  <c:v>0.43823279895524803</c:v>
                </c:pt>
                <c:pt idx="1044">
                  <c:v>0.43716739525623499</c:v>
                </c:pt>
                <c:pt idx="1045">
                  <c:v>0.43615828400442702</c:v>
                </c:pt>
                <c:pt idx="1046">
                  <c:v>0.43508444256422901</c:v>
                </c:pt>
                <c:pt idx="1047">
                  <c:v>0.43404647001163998</c:v>
                </c:pt>
                <c:pt idx="1048">
                  <c:v>0.43299446248309698</c:v>
                </c:pt>
                <c:pt idx="1049">
                  <c:v>0.43200376024888898</c:v>
                </c:pt>
                <c:pt idx="1050">
                  <c:v>0.430962768654231</c:v>
                </c:pt>
                <c:pt idx="1051">
                  <c:v>0.43010165319481403</c:v>
                </c:pt>
                <c:pt idx="1052">
                  <c:v>0.42944604834635203</c:v>
                </c:pt>
                <c:pt idx="1053">
                  <c:v>0.42886622805395302</c:v>
                </c:pt>
                <c:pt idx="1054">
                  <c:v>0.42817720216562999</c:v>
                </c:pt>
                <c:pt idx="1055">
                  <c:v>0.42728747381378701</c:v>
                </c:pt>
                <c:pt idx="1056">
                  <c:v>0.426330320461482</c:v>
                </c:pt>
                <c:pt idx="1057">
                  <c:v>0.42539631481019902</c:v>
                </c:pt>
                <c:pt idx="1058">
                  <c:v>0.42445172128870501</c:v>
                </c:pt>
                <c:pt idx="1059">
                  <c:v>0.42352023711744502</c:v>
                </c:pt>
                <c:pt idx="1060">
                  <c:v>0.42260622442699097</c:v>
                </c:pt>
                <c:pt idx="1061">
                  <c:v>0.421853601186226</c:v>
                </c:pt>
                <c:pt idx="1062">
                  <c:v>0.42138429728972598</c:v>
                </c:pt>
                <c:pt idx="1063">
                  <c:v>0.42108718091930902</c:v>
                </c:pt>
                <c:pt idx="1064">
                  <c:v>0.42073020784024701</c:v>
                </c:pt>
                <c:pt idx="1065">
                  <c:v>0.42028673701324198</c:v>
                </c:pt>
                <c:pt idx="1066">
                  <c:v>0.41978168670807797</c:v>
                </c:pt>
                <c:pt idx="1067">
                  <c:v>0.41928656931827302</c:v>
                </c:pt>
                <c:pt idx="1068">
                  <c:v>0.41863874672682799</c:v>
                </c:pt>
                <c:pt idx="1069">
                  <c:v>0.41770141559785201</c:v>
                </c:pt>
                <c:pt idx="1070">
                  <c:v>0.41671204429705699</c:v>
                </c:pt>
                <c:pt idx="1071">
                  <c:v>0.41553999604754399</c:v>
                </c:pt>
                <c:pt idx="1072">
                  <c:v>0.41415305333188301</c:v>
                </c:pt>
                <c:pt idx="1073">
                  <c:v>0.41272075706481598</c:v>
                </c:pt>
                <c:pt idx="1074">
                  <c:v>0.411018189624621</c:v>
                </c:pt>
                <c:pt idx="1075">
                  <c:v>0.409458159589287</c:v>
                </c:pt>
                <c:pt idx="1076">
                  <c:v>0.40789612466790298</c:v>
                </c:pt>
                <c:pt idx="1077">
                  <c:v>0.40631664974377202</c:v>
                </c:pt>
                <c:pt idx="1078">
                  <c:v>0.40476626885802702</c:v>
                </c:pt>
                <c:pt idx="1079">
                  <c:v>0.40322449265752103</c:v>
                </c:pt>
                <c:pt idx="1080">
                  <c:v>0.40189803315922901</c:v>
                </c:pt>
                <c:pt idx="1081">
                  <c:v>0.40074347827496798</c:v>
                </c:pt>
                <c:pt idx="1082">
                  <c:v>0.399673673012298</c:v>
                </c:pt>
                <c:pt idx="1083">
                  <c:v>0.39880519579458001</c:v>
                </c:pt>
                <c:pt idx="1084">
                  <c:v>0.39805153056167297</c:v>
                </c:pt>
                <c:pt idx="1085">
                  <c:v>0.39734985916819399</c:v>
                </c:pt>
                <c:pt idx="1086">
                  <c:v>0.396648160858527</c:v>
                </c:pt>
                <c:pt idx="1087">
                  <c:v>0.39584105474447601</c:v>
                </c:pt>
                <c:pt idx="1088">
                  <c:v>0.39501844946880299</c:v>
                </c:pt>
                <c:pt idx="1089">
                  <c:v>0.39427514837681599</c:v>
                </c:pt>
                <c:pt idx="1090">
                  <c:v>0.39353691360704401</c:v>
                </c:pt>
                <c:pt idx="1091">
                  <c:v>0.39266086875136902</c:v>
                </c:pt>
                <c:pt idx="1092">
                  <c:v>0.39186419757822499</c:v>
                </c:pt>
                <c:pt idx="1093">
                  <c:v>0.391016581293057</c:v>
                </c:pt>
                <c:pt idx="1094">
                  <c:v>0.38996269563143299</c:v>
                </c:pt>
                <c:pt idx="1095">
                  <c:v>0.38892627109051497</c:v>
                </c:pt>
                <c:pt idx="1096">
                  <c:v>0.38771358504162601</c:v>
                </c:pt>
                <c:pt idx="1097">
                  <c:v>0.38648381417676902</c:v>
                </c:pt>
                <c:pt idx="1098">
                  <c:v>0.38512166740068898</c:v>
                </c:pt>
                <c:pt idx="1099">
                  <c:v>0.38367634361516201</c:v>
                </c:pt>
                <c:pt idx="1100">
                  <c:v>0.382486703526559</c:v>
                </c:pt>
                <c:pt idx="1101">
                  <c:v>0.38123134101275802</c:v>
                </c:pt>
                <c:pt idx="1102">
                  <c:v>0.380063439807245</c:v>
                </c:pt>
                <c:pt idx="1103">
                  <c:v>0.37877531005513798</c:v>
                </c:pt>
                <c:pt idx="1104">
                  <c:v>0.37733078800568998</c:v>
                </c:pt>
                <c:pt idx="1105">
                  <c:v>0.37585679270138</c:v>
                </c:pt>
                <c:pt idx="1106">
                  <c:v>0.37430170125316098</c:v>
                </c:pt>
                <c:pt idx="1107">
                  <c:v>0.372669439069018</c:v>
                </c:pt>
                <c:pt idx="1108">
                  <c:v>0.37108932025829</c:v>
                </c:pt>
                <c:pt idx="1109">
                  <c:v>0.36953087242809901</c:v>
                </c:pt>
                <c:pt idx="1110">
                  <c:v>0.36799694253140403</c:v>
                </c:pt>
                <c:pt idx="1111">
                  <c:v>0.36656583321536201</c:v>
                </c:pt>
                <c:pt idx="1112">
                  <c:v>0.36525652953343402</c:v>
                </c:pt>
                <c:pt idx="1113">
                  <c:v>0.36399674117591602</c:v>
                </c:pt>
                <c:pt idx="1114">
                  <c:v>0.36270021888918902</c:v>
                </c:pt>
                <c:pt idx="1115">
                  <c:v>0.36136565375975699</c:v>
                </c:pt>
                <c:pt idx="1116">
                  <c:v>0.35984358298800301</c:v>
                </c:pt>
                <c:pt idx="1117">
                  <c:v>0.35815065241171901</c:v>
                </c:pt>
                <c:pt idx="1118">
                  <c:v>0.35655212759273502</c:v>
                </c:pt>
                <c:pt idx="1119">
                  <c:v>0.35505561481212899</c:v>
                </c:pt>
                <c:pt idx="1120">
                  <c:v>0.35374216195455899</c:v>
                </c:pt>
                <c:pt idx="1121">
                  <c:v>0.35240977080102198</c:v>
                </c:pt>
                <c:pt idx="1122">
                  <c:v>0.35104106359578902</c:v>
                </c:pt>
                <c:pt idx="1123">
                  <c:v>0.34970664219539999</c:v>
                </c:pt>
                <c:pt idx="1124">
                  <c:v>0.34841041379238002</c:v>
                </c:pt>
                <c:pt idx="1125">
                  <c:v>0.34713882001527102</c:v>
                </c:pt>
                <c:pt idx="1126">
                  <c:v>0.34582419208820397</c:v>
                </c:pt>
                <c:pt idx="1127">
                  <c:v>0.34463553958457099</c:v>
                </c:pt>
                <c:pt idx="1128">
                  <c:v>0.34336743264595299</c:v>
                </c:pt>
                <c:pt idx="1129">
                  <c:v>0.342080333307269</c:v>
                </c:pt>
                <c:pt idx="1130">
                  <c:v>0.34066358317496997</c:v>
                </c:pt>
                <c:pt idx="1131">
                  <c:v>0.33933778830901301</c:v>
                </c:pt>
                <c:pt idx="1132">
                  <c:v>0.33808122878553598</c:v>
                </c:pt>
                <c:pt idx="1133">
                  <c:v>0.33688657169323799</c:v>
                </c:pt>
                <c:pt idx="1134">
                  <c:v>0.33569761584802299</c:v>
                </c:pt>
                <c:pt idx="1135">
                  <c:v>0.33459466113494901</c:v>
                </c:pt>
                <c:pt idx="1136">
                  <c:v>0.33360206889509703</c:v>
                </c:pt>
                <c:pt idx="1137">
                  <c:v>0.33268836888588899</c:v>
                </c:pt>
                <c:pt idx="1138">
                  <c:v>0.33180041071599298</c:v>
                </c:pt>
                <c:pt idx="1139">
                  <c:v>0.33101206577355802</c:v>
                </c:pt>
                <c:pt idx="1140">
                  <c:v>0.33025117571625301</c:v>
                </c:pt>
                <c:pt idx="1141">
                  <c:v>0.32936522568044302</c:v>
                </c:pt>
                <c:pt idx="1142">
                  <c:v>0.32847492786305799</c:v>
                </c:pt>
                <c:pt idx="1143">
                  <c:v>0.32761820872959702</c:v>
                </c:pt>
                <c:pt idx="1144">
                  <c:v>0.32678426938252603</c:v>
                </c:pt>
                <c:pt idx="1145">
                  <c:v>0.32593305751650598</c:v>
                </c:pt>
                <c:pt idx="1146">
                  <c:v>0.32515401381065401</c:v>
                </c:pt>
                <c:pt idx="1147">
                  <c:v>0.32439512860556102</c:v>
                </c:pt>
                <c:pt idx="1148">
                  <c:v>0.32364364522761502</c:v>
                </c:pt>
                <c:pt idx="1149">
                  <c:v>0.32297997016749802</c:v>
                </c:pt>
                <c:pt idx="1150">
                  <c:v>0.32229906326017899</c:v>
                </c:pt>
                <c:pt idx="1151">
                  <c:v>0.32178721163399399</c:v>
                </c:pt>
                <c:pt idx="1152">
                  <c:v>0.321459954770973</c:v>
                </c:pt>
                <c:pt idx="1153">
                  <c:v>0.32111276027536101</c:v>
                </c:pt>
                <c:pt idx="1154">
                  <c:v>0.32065363073177</c:v>
                </c:pt>
                <c:pt idx="1155">
                  <c:v>0.32029435008054202</c:v>
                </c:pt>
                <c:pt idx="1156">
                  <c:v>0.31999701205049103</c:v>
                </c:pt>
                <c:pt idx="1157">
                  <c:v>0.319760383976264</c:v>
                </c:pt>
                <c:pt idx="1158">
                  <c:v>0.31963467595051698</c:v>
                </c:pt>
                <c:pt idx="1159">
                  <c:v>0.31957434973520599</c:v>
                </c:pt>
                <c:pt idx="1160">
                  <c:v>0.31957789912053303</c:v>
                </c:pt>
                <c:pt idx="1161">
                  <c:v>0.31958473956948102</c:v>
                </c:pt>
                <c:pt idx="1162">
                  <c:v>0.31952422508823602</c:v>
                </c:pt>
                <c:pt idx="1163">
                  <c:v>0.31942636792879398</c:v>
                </c:pt>
                <c:pt idx="1164">
                  <c:v>0.31923247743485</c:v>
                </c:pt>
                <c:pt idx="1165">
                  <c:v>0.31897722996370398</c:v>
                </c:pt>
                <c:pt idx="1166">
                  <c:v>0.31877664545378698</c:v>
                </c:pt>
                <c:pt idx="1167">
                  <c:v>0.31856411339579499</c:v>
                </c:pt>
                <c:pt idx="1168">
                  <c:v>0.31824278571076398</c:v>
                </c:pt>
                <c:pt idx="1169">
                  <c:v>0.31782145379558602</c:v>
                </c:pt>
                <c:pt idx="1170">
                  <c:v>0.31739025976176599</c:v>
                </c:pt>
                <c:pt idx="1171">
                  <c:v>0.31682849529345802</c:v>
                </c:pt>
                <c:pt idx="1172">
                  <c:v>0.31626285123557801</c:v>
                </c:pt>
                <c:pt idx="1173">
                  <c:v>0.31573828253406799</c:v>
                </c:pt>
                <c:pt idx="1174">
                  <c:v>0.31527989383479599</c:v>
                </c:pt>
                <c:pt idx="1175">
                  <c:v>0.3149452774098</c:v>
                </c:pt>
                <c:pt idx="1176">
                  <c:v>0.314685129911705</c:v>
                </c:pt>
                <c:pt idx="1177">
                  <c:v>0.31443263761434298</c:v>
                </c:pt>
                <c:pt idx="1178">
                  <c:v>0.31424348450965001</c:v>
                </c:pt>
                <c:pt idx="1179">
                  <c:v>0.31413141124431099</c:v>
                </c:pt>
                <c:pt idx="1180">
                  <c:v>0.31400286221012802</c:v>
                </c:pt>
                <c:pt idx="1181">
                  <c:v>0.31380942694253999</c:v>
                </c:pt>
                <c:pt idx="1182">
                  <c:v>0.31360083001586098</c:v>
                </c:pt>
                <c:pt idx="1183">
                  <c:v>0.31325642386930203</c:v>
                </c:pt>
                <c:pt idx="1184">
                  <c:v>0.31283409181163502</c:v>
                </c:pt>
                <c:pt idx="1185">
                  <c:v>0.31244514658367201</c:v>
                </c:pt>
                <c:pt idx="1186">
                  <c:v>0.31204517413722799</c:v>
                </c:pt>
                <c:pt idx="1187">
                  <c:v>0.31169822755783599</c:v>
                </c:pt>
                <c:pt idx="1188">
                  <c:v>0.31136752762488201</c:v>
                </c:pt>
                <c:pt idx="1189">
                  <c:v>0.31104388379863901</c:v>
                </c:pt>
                <c:pt idx="1190">
                  <c:v>0.31075082695815098</c:v>
                </c:pt>
                <c:pt idx="1191">
                  <c:v>0.31048389517267699</c:v>
                </c:pt>
                <c:pt idx="1192">
                  <c:v>0.310228236152015</c:v>
                </c:pt>
                <c:pt idx="1193">
                  <c:v>0.30996872128692698</c:v>
                </c:pt>
                <c:pt idx="1194">
                  <c:v>0.30970522351403201</c:v>
                </c:pt>
                <c:pt idx="1195">
                  <c:v>0.30941202155653802</c:v>
                </c:pt>
                <c:pt idx="1196">
                  <c:v>0.30903008369170198</c:v>
                </c:pt>
                <c:pt idx="1197">
                  <c:v>0.30857912523785502</c:v>
                </c:pt>
                <c:pt idx="1198">
                  <c:v>0.30803299724702798</c:v>
                </c:pt>
                <c:pt idx="1199">
                  <c:v>0.30742166904781698</c:v>
                </c:pt>
                <c:pt idx="1200">
                  <c:v>0.306818738464878</c:v>
                </c:pt>
                <c:pt idx="1201">
                  <c:v>0.30627511969196403</c:v>
                </c:pt>
                <c:pt idx="1202">
                  <c:v>0.30579845272460299</c:v>
                </c:pt>
                <c:pt idx="1203">
                  <c:v>0.30525036471854</c:v>
                </c:pt>
                <c:pt idx="1204">
                  <c:v>0.30469475366321502</c:v>
                </c:pt>
                <c:pt idx="1205">
                  <c:v>0.30422147983228598</c:v>
                </c:pt>
                <c:pt idx="1206">
                  <c:v>0.30369713097497397</c:v>
                </c:pt>
                <c:pt idx="1207">
                  <c:v>0.303252779663992</c:v>
                </c:pt>
                <c:pt idx="1208">
                  <c:v>0.30278303827102898</c:v>
                </c:pt>
                <c:pt idx="1209">
                  <c:v>0.302269696938119</c:v>
                </c:pt>
                <c:pt idx="1210">
                  <c:v>0.30173565823748499</c:v>
                </c:pt>
                <c:pt idx="1211">
                  <c:v>0.30125542833382002</c:v>
                </c:pt>
                <c:pt idx="1212">
                  <c:v>0.30072288255930202</c:v>
                </c:pt>
                <c:pt idx="1213">
                  <c:v>0.30022280531349199</c:v>
                </c:pt>
                <c:pt idx="1214">
                  <c:v>0.29976264615396198</c:v>
                </c:pt>
                <c:pt idx="1215">
                  <c:v>0.29935251013560599</c:v>
                </c:pt>
                <c:pt idx="1216">
                  <c:v>0.29898706404776998</c:v>
                </c:pt>
                <c:pt idx="1217">
                  <c:v>0.29857550831124002</c:v>
                </c:pt>
                <c:pt idx="1218">
                  <c:v>0.29816954653383099</c:v>
                </c:pt>
                <c:pt idx="1219">
                  <c:v>0.29783924780851301</c:v>
                </c:pt>
                <c:pt idx="1220">
                  <c:v>0.297665256730065</c:v>
                </c:pt>
                <c:pt idx="1221">
                  <c:v>0.29742952890975799</c:v>
                </c:pt>
                <c:pt idx="1222">
                  <c:v>0.29707723022642801</c:v>
                </c:pt>
                <c:pt idx="1223">
                  <c:v>0.296654766378669</c:v>
                </c:pt>
                <c:pt idx="1224">
                  <c:v>0.29624758798252399</c:v>
                </c:pt>
                <c:pt idx="1225">
                  <c:v>0.29594905289762102</c:v>
                </c:pt>
                <c:pt idx="1226">
                  <c:v>0.29567550466310899</c:v>
                </c:pt>
                <c:pt idx="1227">
                  <c:v>0.29540051153208402</c:v>
                </c:pt>
                <c:pt idx="1228">
                  <c:v>0.29522548389516701</c:v>
                </c:pt>
                <c:pt idx="1229">
                  <c:v>0.29515566604641102</c:v>
                </c:pt>
                <c:pt idx="1230">
                  <c:v>0.29516517073182202</c:v>
                </c:pt>
                <c:pt idx="1231">
                  <c:v>0.29519175179935703</c:v>
                </c:pt>
                <c:pt idx="1232">
                  <c:v>0.29516286233275901</c:v>
                </c:pt>
                <c:pt idx="1233">
                  <c:v>0.29508693208457198</c:v>
                </c:pt>
                <c:pt idx="1234">
                  <c:v>0.29497240278873399</c:v>
                </c:pt>
                <c:pt idx="1235">
                  <c:v>0.294926895094198</c:v>
                </c:pt>
                <c:pt idx="1236">
                  <c:v>0.29459543745316802</c:v>
                </c:pt>
                <c:pt idx="1237">
                  <c:v>0.29410606045959897</c:v>
                </c:pt>
                <c:pt idx="1238">
                  <c:v>0.29368599678461799</c:v>
                </c:pt>
                <c:pt idx="1239">
                  <c:v>0.29326444158760601</c:v>
                </c:pt>
                <c:pt idx="1240">
                  <c:v>0.292820149688445</c:v>
                </c:pt>
                <c:pt idx="1241">
                  <c:v>0.29233452230033702</c:v>
                </c:pt>
                <c:pt idx="1242">
                  <c:v>0.29197212227505998</c:v>
                </c:pt>
                <c:pt idx="1243">
                  <c:v>0.291706900354051</c:v>
                </c:pt>
                <c:pt idx="1244">
                  <c:v>0.29139279628381698</c:v>
                </c:pt>
                <c:pt idx="1245">
                  <c:v>0.29101996364268901</c:v>
                </c:pt>
                <c:pt idx="1246">
                  <c:v>0.29059966903209999</c:v>
                </c:pt>
                <c:pt idx="1247">
                  <c:v>0.29018247258562402</c:v>
                </c:pt>
                <c:pt idx="1248">
                  <c:v>0.28979273026044799</c:v>
                </c:pt>
                <c:pt idx="1249">
                  <c:v>0.289433702415477</c:v>
                </c:pt>
                <c:pt idx="1250">
                  <c:v>0.28899077850072602</c:v>
                </c:pt>
                <c:pt idx="1251">
                  <c:v>0.28849281499477197</c:v>
                </c:pt>
                <c:pt idx="1252">
                  <c:v>0.28809902015011102</c:v>
                </c:pt>
                <c:pt idx="1253">
                  <c:v>0.287662674070224</c:v>
                </c:pt>
                <c:pt idx="1254">
                  <c:v>0.28714414607473199</c:v>
                </c:pt>
                <c:pt idx="1255">
                  <c:v>0.286608336756215</c:v>
                </c:pt>
                <c:pt idx="1256">
                  <c:v>0.28612024766914401</c:v>
                </c:pt>
                <c:pt idx="1257">
                  <c:v>0.28564582804351502</c:v>
                </c:pt>
                <c:pt idx="1258">
                  <c:v>0.285099055365855</c:v>
                </c:pt>
                <c:pt idx="1259">
                  <c:v>0.28455853328939401</c:v>
                </c:pt>
                <c:pt idx="1260">
                  <c:v>0.28401677187927299</c:v>
                </c:pt>
                <c:pt idx="1261">
                  <c:v>0.28345581251058599</c:v>
                </c:pt>
                <c:pt idx="1262">
                  <c:v>0.28293318178194299</c:v>
                </c:pt>
                <c:pt idx="1263">
                  <c:v>0.28230540537377802</c:v>
                </c:pt>
                <c:pt idx="1264">
                  <c:v>0.281587881338621</c:v>
                </c:pt>
                <c:pt idx="1265">
                  <c:v>0.280793168280354</c:v>
                </c:pt>
                <c:pt idx="1266">
                  <c:v>0.28001701187210898</c:v>
                </c:pt>
                <c:pt idx="1267">
                  <c:v>0.279295143401599</c:v>
                </c:pt>
                <c:pt idx="1268">
                  <c:v>0.27852805080085802</c:v>
                </c:pt>
                <c:pt idx="1269">
                  <c:v>0.27773629507087599</c:v>
                </c:pt>
                <c:pt idx="1270">
                  <c:v>0.27689396729874599</c:v>
                </c:pt>
                <c:pt idx="1271">
                  <c:v>0.27606657026015102</c:v>
                </c:pt>
                <c:pt idx="1272">
                  <c:v>0.275322460590325</c:v>
                </c:pt>
                <c:pt idx="1273">
                  <c:v>0.27447570319763698</c:v>
                </c:pt>
                <c:pt idx="1274">
                  <c:v>0.27356407984902997</c:v>
                </c:pt>
                <c:pt idx="1275">
                  <c:v>0.27256049375103802</c:v>
                </c:pt>
                <c:pt idx="1276">
                  <c:v>0.271544628100574</c:v>
                </c:pt>
                <c:pt idx="1277">
                  <c:v>0.27049969906693699</c:v>
                </c:pt>
                <c:pt idx="1278">
                  <c:v>0.269363161398739</c:v>
                </c:pt>
                <c:pt idx="1279">
                  <c:v>0.26819249160801201</c:v>
                </c:pt>
                <c:pt idx="1280">
                  <c:v>0.26707451983914299</c:v>
                </c:pt>
                <c:pt idx="1281">
                  <c:v>0.26611210686487402</c:v>
                </c:pt>
                <c:pt idx="1282">
                  <c:v>0.26530127334550602</c:v>
                </c:pt>
                <c:pt idx="1283">
                  <c:v>0.26451202466686302</c:v>
                </c:pt>
                <c:pt idx="1284">
                  <c:v>0.26371385219423499</c:v>
                </c:pt>
                <c:pt idx="1285">
                  <c:v>0.26298040502332298</c:v>
                </c:pt>
                <c:pt idx="1286">
                  <c:v>0.26222889326668603</c:v>
                </c:pt>
                <c:pt idx="1287">
                  <c:v>0.26136993930267499</c:v>
                </c:pt>
                <c:pt idx="1288">
                  <c:v>0.260399797911749</c:v>
                </c:pt>
                <c:pt idx="1289">
                  <c:v>0.259452694793949</c:v>
                </c:pt>
                <c:pt idx="1290">
                  <c:v>0.25868023082333902</c:v>
                </c:pt>
                <c:pt idx="1291">
                  <c:v>0.25803294124029702</c:v>
                </c:pt>
                <c:pt idx="1292">
                  <c:v>0.25736954306150001</c:v>
                </c:pt>
                <c:pt idx="1293">
                  <c:v>0.25669059128055499</c:v>
                </c:pt>
                <c:pt idx="1294">
                  <c:v>0.25601403964164299</c:v>
                </c:pt>
                <c:pt idx="1295">
                  <c:v>0.25541210374343198</c:v>
                </c:pt>
                <c:pt idx="1296">
                  <c:v>0.25479695537431202</c:v>
                </c:pt>
                <c:pt idx="1297">
                  <c:v>0.25417714992708101</c:v>
                </c:pt>
                <c:pt idx="1298">
                  <c:v>0.25351301070781201</c:v>
                </c:pt>
                <c:pt idx="1299">
                  <c:v>0.25292909984141299</c:v>
                </c:pt>
                <c:pt idx="1300">
                  <c:v>0.25233941860443898</c:v>
                </c:pt>
                <c:pt idx="1301">
                  <c:v>0.251734455335069</c:v>
                </c:pt>
                <c:pt idx="1302">
                  <c:v>0.25109290870406897</c:v>
                </c:pt>
                <c:pt idx="1303">
                  <c:v>0.25050324686825998</c:v>
                </c:pt>
                <c:pt idx="1304">
                  <c:v>0.25000091340353298</c:v>
                </c:pt>
                <c:pt idx="1305">
                  <c:v>0.249659324887999</c:v>
                </c:pt>
                <c:pt idx="1306">
                  <c:v>0.24930737787110999</c:v>
                </c:pt>
                <c:pt idx="1307">
                  <c:v>0.24887724958475299</c:v>
                </c:pt>
                <c:pt idx="1308">
                  <c:v>0.24838895262336699</c:v>
                </c:pt>
                <c:pt idx="1309">
                  <c:v>0.24795984395185</c:v>
                </c:pt>
                <c:pt idx="1310">
                  <c:v>0.24761547445197199</c:v>
                </c:pt>
                <c:pt idx="1311">
                  <c:v>0.24717908779157899</c:v>
                </c:pt>
                <c:pt idx="1312">
                  <c:v>0.24653480137734701</c:v>
                </c:pt>
                <c:pt idx="1313">
                  <c:v>0.24590055460334101</c:v>
                </c:pt>
                <c:pt idx="1314">
                  <c:v>0.245370622144988</c:v>
                </c:pt>
                <c:pt idx="1315">
                  <c:v>0.244901464818056</c:v>
                </c:pt>
                <c:pt idx="1316">
                  <c:v>0.244358492853435</c:v>
                </c:pt>
                <c:pt idx="1317">
                  <c:v>0.24372964581269299</c:v>
                </c:pt>
                <c:pt idx="1318">
                  <c:v>0.24308812120875201</c:v>
                </c:pt>
                <c:pt idx="1319">
                  <c:v>0.242493413947237</c:v>
                </c:pt>
                <c:pt idx="1320">
                  <c:v>0.241971265520667</c:v>
                </c:pt>
                <c:pt idx="1321">
                  <c:v>0.24143144138747699</c:v>
                </c:pt>
                <c:pt idx="1322">
                  <c:v>0.240750024080538</c:v>
                </c:pt>
                <c:pt idx="1323">
                  <c:v>0.23994958540360301</c:v>
                </c:pt>
                <c:pt idx="1324">
                  <c:v>0.23912748262818201</c:v>
                </c:pt>
                <c:pt idx="1325">
                  <c:v>0.238283260352328</c:v>
                </c:pt>
                <c:pt idx="1326">
                  <c:v>0.23739583342027601</c:v>
                </c:pt>
                <c:pt idx="1327">
                  <c:v>0.236549611700934</c:v>
                </c:pt>
                <c:pt idx="1328">
                  <c:v>0.23580431397051799</c:v>
                </c:pt>
                <c:pt idx="1329">
                  <c:v>0.23520811121592899</c:v>
                </c:pt>
                <c:pt idx="1330">
                  <c:v>0.23457546859054099</c:v>
                </c:pt>
                <c:pt idx="1331">
                  <c:v>0.233866885423028</c:v>
                </c:pt>
                <c:pt idx="1332">
                  <c:v>0.23317643004574001</c:v>
                </c:pt>
                <c:pt idx="1333">
                  <c:v>0.232454184333931</c:v>
                </c:pt>
                <c:pt idx="1334">
                  <c:v>0.231714986134539</c:v>
                </c:pt>
                <c:pt idx="1335">
                  <c:v>0.230947410806324</c:v>
                </c:pt>
                <c:pt idx="1336">
                  <c:v>0.23023785009866299</c:v>
                </c:pt>
                <c:pt idx="1337">
                  <c:v>0.229457784641177</c:v>
                </c:pt>
                <c:pt idx="1338">
                  <c:v>0.228665795440676</c:v>
                </c:pt>
                <c:pt idx="1339">
                  <c:v>0.227846474687458</c:v>
                </c:pt>
                <c:pt idx="1340">
                  <c:v>0.22717083184682499</c:v>
                </c:pt>
                <c:pt idx="1341">
                  <c:v>0.22647288870771401</c:v>
                </c:pt>
                <c:pt idx="1342">
                  <c:v>0.22573234247843399</c:v>
                </c:pt>
                <c:pt idx="1343">
                  <c:v>0.22497369976287199</c:v>
                </c:pt>
                <c:pt idx="1344">
                  <c:v>0.22421306841739999</c:v>
                </c:pt>
                <c:pt idx="1345">
                  <c:v>0.22339477889765999</c:v>
                </c:pt>
                <c:pt idx="1346">
                  <c:v>0.22257789303072301</c:v>
                </c:pt>
                <c:pt idx="1347">
                  <c:v>0.22173596325518499</c:v>
                </c:pt>
                <c:pt idx="1348">
                  <c:v>0.22094206637987401</c:v>
                </c:pt>
                <c:pt idx="1349">
                  <c:v>0.22010163941914199</c:v>
                </c:pt>
                <c:pt idx="1350">
                  <c:v>0.219289214899166</c:v>
                </c:pt>
                <c:pt idx="1351">
                  <c:v>0.21838545268677401</c:v>
                </c:pt>
                <c:pt idx="1352">
                  <c:v>0.21738327882844399</c:v>
                </c:pt>
                <c:pt idx="1353">
                  <c:v>0.21624938903205301</c:v>
                </c:pt>
                <c:pt idx="1354">
                  <c:v>0.21520800108556801</c:v>
                </c:pt>
                <c:pt idx="1355">
                  <c:v>0.21437181466063401</c:v>
                </c:pt>
                <c:pt idx="1356">
                  <c:v>0.21354094987973901</c:v>
                </c:pt>
                <c:pt idx="1357">
                  <c:v>0.21265764521910599</c:v>
                </c:pt>
                <c:pt idx="1358">
                  <c:v>0.21184323341935599</c:v>
                </c:pt>
                <c:pt idx="1359">
                  <c:v>0.211106304968526</c:v>
                </c:pt>
                <c:pt idx="1360">
                  <c:v>0.21040494407447399</c:v>
                </c:pt>
                <c:pt idx="1361">
                  <c:v>0.20967130163848699</c:v>
                </c:pt>
                <c:pt idx="1362">
                  <c:v>0.20885925973696301</c:v>
                </c:pt>
                <c:pt idx="1363">
                  <c:v>0.20796799582817799</c:v>
                </c:pt>
                <c:pt idx="1364">
                  <c:v>0.20711552807424199</c:v>
                </c:pt>
                <c:pt idx="1365">
                  <c:v>0.206297400266124</c:v>
                </c:pt>
                <c:pt idx="1366">
                  <c:v>0.20538397402200501</c:v>
                </c:pt>
                <c:pt idx="1367">
                  <c:v>0.20440259852607301</c:v>
                </c:pt>
                <c:pt idx="1368">
                  <c:v>0.203354910838903</c:v>
                </c:pt>
                <c:pt idx="1369">
                  <c:v>0.202338342763039</c:v>
                </c:pt>
                <c:pt idx="1370">
                  <c:v>0.20143082832693601</c:v>
                </c:pt>
                <c:pt idx="1371">
                  <c:v>0.20055784885858</c:v>
                </c:pt>
                <c:pt idx="1372">
                  <c:v>0.199631477281944</c:v>
                </c:pt>
                <c:pt idx="1373">
                  <c:v>0.19870118679087301</c:v>
                </c:pt>
                <c:pt idx="1374">
                  <c:v>0.19786012948798201</c:v>
                </c:pt>
                <c:pt idx="1375">
                  <c:v>0.19716379332159301</c:v>
                </c:pt>
                <c:pt idx="1376">
                  <c:v>0.19654988062585399</c:v>
                </c:pt>
                <c:pt idx="1377">
                  <c:v>0.19583565092028801</c:v>
                </c:pt>
                <c:pt idx="1378">
                  <c:v>0.195087213335982</c:v>
                </c:pt>
                <c:pt idx="1379">
                  <c:v>0.194392988411904</c:v>
                </c:pt>
                <c:pt idx="1380">
                  <c:v>0.19383183039538801</c:v>
                </c:pt>
                <c:pt idx="1381">
                  <c:v>0.19331730965645699</c:v>
                </c:pt>
                <c:pt idx="1382">
                  <c:v>0.19261784127318701</c:v>
                </c:pt>
                <c:pt idx="1383">
                  <c:v>0.191726269295344</c:v>
                </c:pt>
                <c:pt idx="1384">
                  <c:v>0.19076636066521999</c:v>
                </c:pt>
                <c:pt idx="1385">
                  <c:v>0.18988077554062799</c:v>
                </c:pt>
                <c:pt idx="1386">
                  <c:v>0.18905132751331599</c:v>
                </c:pt>
                <c:pt idx="1387">
                  <c:v>0.188294994410655</c:v>
                </c:pt>
                <c:pt idx="1388">
                  <c:v>0.18755544218335299</c:v>
                </c:pt>
                <c:pt idx="1389">
                  <c:v>0.18691241660828001</c:v>
                </c:pt>
                <c:pt idx="1390">
                  <c:v>0.186276348941602</c:v>
                </c:pt>
                <c:pt idx="1391">
                  <c:v>0.185748836744178</c:v>
                </c:pt>
                <c:pt idx="1392">
                  <c:v>0.18528395833317801</c:v>
                </c:pt>
                <c:pt idx="1393">
                  <c:v>0.18474673315040099</c:v>
                </c:pt>
                <c:pt idx="1394">
                  <c:v>0.18404107170199999</c:v>
                </c:pt>
                <c:pt idx="1395">
                  <c:v>0.18334268748049101</c:v>
                </c:pt>
                <c:pt idx="1396">
                  <c:v>0.18260482363333699</c:v>
                </c:pt>
                <c:pt idx="1397">
                  <c:v>0.181833631596336</c:v>
                </c:pt>
                <c:pt idx="1398">
                  <c:v>0.18095016155252799</c:v>
                </c:pt>
                <c:pt idx="1399">
                  <c:v>0.17998849467161299</c:v>
                </c:pt>
                <c:pt idx="1400">
                  <c:v>0.178980617227984</c:v>
                </c:pt>
                <c:pt idx="1401">
                  <c:v>0.17795981386520501</c:v>
                </c:pt>
                <c:pt idx="1402">
                  <c:v>0.17685985799267401</c:v>
                </c:pt>
                <c:pt idx="1403">
                  <c:v>0.17565869683212201</c:v>
                </c:pt>
                <c:pt idx="1404">
                  <c:v>0.17437640964301299</c:v>
                </c:pt>
                <c:pt idx="1405">
                  <c:v>0.17302577266983399</c:v>
                </c:pt>
                <c:pt idx="1406">
                  <c:v>0.171615056871356</c:v>
                </c:pt>
                <c:pt idx="1407">
                  <c:v>0.17014002759681801</c:v>
                </c:pt>
                <c:pt idx="1408">
                  <c:v>0.16858679168583299</c:v>
                </c:pt>
                <c:pt idx="1409">
                  <c:v>0.16695671384915001</c:v>
                </c:pt>
                <c:pt idx="1410">
                  <c:v>0.165260647475483</c:v>
                </c:pt>
                <c:pt idx="1411">
                  <c:v>0.16350491824270999</c:v>
                </c:pt>
                <c:pt idx="1412">
                  <c:v>0.161742765110336</c:v>
                </c:pt>
                <c:pt idx="1413">
                  <c:v>0.15998758115553299</c:v>
                </c:pt>
                <c:pt idx="1414">
                  <c:v>0.15826496314257699</c:v>
                </c:pt>
                <c:pt idx="1415">
                  <c:v>0.156611984387624</c:v>
                </c:pt>
                <c:pt idx="1416">
                  <c:v>0.15501647741956201</c:v>
                </c:pt>
                <c:pt idx="1417">
                  <c:v>0.15352721122329999</c:v>
                </c:pt>
                <c:pt idx="1418">
                  <c:v>0.15218994748053299</c:v>
                </c:pt>
                <c:pt idx="1419">
                  <c:v>0.15095102258631199</c:v>
                </c:pt>
                <c:pt idx="1420">
                  <c:v>0.149819138726385</c:v>
                </c:pt>
                <c:pt idx="1421">
                  <c:v>0.14882948514990599</c:v>
                </c:pt>
                <c:pt idx="1422">
                  <c:v>0.14792317192952001</c:v>
                </c:pt>
                <c:pt idx="1423">
                  <c:v>0.14711000529186699</c:v>
                </c:pt>
                <c:pt idx="1424">
                  <c:v>0.146401467856067</c:v>
                </c:pt>
                <c:pt idx="1425">
                  <c:v>0.14574213235945799</c:v>
                </c:pt>
                <c:pt idx="1426">
                  <c:v>0.14512145373038901</c:v>
                </c:pt>
                <c:pt idx="1427">
                  <c:v>0.144606773524486</c:v>
                </c:pt>
                <c:pt idx="1428">
                  <c:v>0.144221514781043</c:v>
                </c:pt>
                <c:pt idx="1429">
                  <c:v>0.14399026055344699</c:v>
                </c:pt>
                <c:pt idx="1430">
                  <c:v>0.14366428566997999</c:v>
                </c:pt>
                <c:pt idx="1431">
                  <c:v>0.14337149466656701</c:v>
                </c:pt>
                <c:pt idx="1432">
                  <c:v>0.143071995078592</c:v>
                </c:pt>
                <c:pt idx="1433">
                  <c:v>0.14278845900261</c:v>
                </c:pt>
                <c:pt idx="1434">
                  <c:v>0.142452242290345</c:v>
                </c:pt>
                <c:pt idx="1435">
                  <c:v>0.14212504702845999</c:v>
                </c:pt>
                <c:pt idx="1436">
                  <c:v>0.14181712914261599</c:v>
                </c:pt>
                <c:pt idx="1437">
                  <c:v>0.14145261721514699</c:v>
                </c:pt>
                <c:pt idx="1438">
                  <c:v>0.14114179760694801</c:v>
                </c:pt>
                <c:pt idx="1439">
                  <c:v>0.14087681612536099</c:v>
                </c:pt>
                <c:pt idx="1440">
                  <c:v>0.14061093119014501</c:v>
                </c:pt>
                <c:pt idx="1441">
                  <c:v>0.140349919945887</c:v>
                </c:pt>
                <c:pt idx="1442">
                  <c:v>0.140063413478694</c:v>
                </c:pt>
                <c:pt idx="1443">
                  <c:v>0.13977351097524099</c:v>
                </c:pt>
                <c:pt idx="1444">
                  <c:v>0.13947729399773701</c:v>
                </c:pt>
                <c:pt idx="1445">
                  <c:v>0.13918259700770999</c:v>
                </c:pt>
                <c:pt idx="1446">
                  <c:v>0.13890393849205901</c:v>
                </c:pt>
                <c:pt idx="1447">
                  <c:v>0.13856655950549701</c:v>
                </c:pt>
                <c:pt idx="1448">
                  <c:v>0.13816746240167199</c:v>
                </c:pt>
                <c:pt idx="1449">
                  <c:v>0.13777912520597799</c:v>
                </c:pt>
                <c:pt idx="1450">
                  <c:v>0.13738238692736501</c:v>
                </c:pt>
                <c:pt idx="1451">
                  <c:v>0.13703065547164101</c:v>
                </c:pt>
                <c:pt idx="1452">
                  <c:v>0.13670561966998099</c:v>
                </c:pt>
                <c:pt idx="1453">
                  <c:v>0.13636420200351301</c:v>
                </c:pt>
                <c:pt idx="1454">
                  <c:v>0.13606229119355001</c:v>
                </c:pt>
                <c:pt idx="1455">
                  <c:v>0.13580310079538899</c:v>
                </c:pt>
                <c:pt idx="1456">
                  <c:v>0.13550621621980399</c:v>
                </c:pt>
                <c:pt idx="1457">
                  <c:v>0.135193451187272</c:v>
                </c:pt>
                <c:pt idx="1458">
                  <c:v>0.134860983187817</c:v>
                </c:pt>
                <c:pt idx="1459">
                  <c:v>0.13444885416520999</c:v>
                </c:pt>
                <c:pt idx="1460">
                  <c:v>0.13398366349889099</c:v>
                </c:pt>
                <c:pt idx="1461">
                  <c:v>0.13350496184753799</c:v>
                </c:pt>
                <c:pt idx="1462">
                  <c:v>0.13301019110946499</c:v>
                </c:pt>
                <c:pt idx="1463">
                  <c:v>0.13248936982786999</c:v>
                </c:pt>
                <c:pt idx="1464">
                  <c:v>0.131968598639048</c:v>
                </c:pt>
                <c:pt idx="1465">
                  <c:v>0.13144761486149001</c:v>
                </c:pt>
                <c:pt idx="1466">
                  <c:v>0.13091808903197699</c:v>
                </c:pt>
                <c:pt idx="1467">
                  <c:v>0.13043034128571501</c:v>
                </c:pt>
                <c:pt idx="1468">
                  <c:v>0.12994999446924699</c:v>
                </c:pt>
                <c:pt idx="1469">
                  <c:v>0.12945780032415999</c:v>
                </c:pt>
                <c:pt idx="1470">
                  <c:v>0.12891134903801199</c:v>
                </c:pt>
                <c:pt idx="1471">
                  <c:v>0.12832337157169499</c:v>
                </c:pt>
                <c:pt idx="1472">
                  <c:v>0.12775057079346699</c:v>
                </c:pt>
                <c:pt idx="1473">
                  <c:v>0.127202297038885</c:v>
                </c:pt>
                <c:pt idx="1474">
                  <c:v>0.126628721953009</c:v>
                </c:pt>
                <c:pt idx="1475">
                  <c:v>0.12604549338009199</c:v>
                </c:pt>
                <c:pt idx="1476">
                  <c:v>0.12542557005006799</c:v>
                </c:pt>
                <c:pt idx="1477">
                  <c:v>0.124750008359818</c:v>
                </c:pt>
                <c:pt idx="1478">
                  <c:v>0.124133328887258</c:v>
                </c:pt>
                <c:pt idx="1479">
                  <c:v>0.123582228521059</c:v>
                </c:pt>
                <c:pt idx="1480">
                  <c:v>0.12303493020695901</c:v>
                </c:pt>
                <c:pt idx="1481">
                  <c:v>0.122464987239601</c:v>
                </c:pt>
                <c:pt idx="1482">
                  <c:v>0.121906304247862</c:v>
                </c:pt>
                <c:pt idx="1483">
                  <c:v>0.121315255334477</c:v>
                </c:pt>
                <c:pt idx="1484">
                  <c:v>0.12075486923757001</c:v>
                </c:pt>
                <c:pt idx="1485">
                  <c:v>0.12023447761534101</c:v>
                </c:pt>
                <c:pt idx="1486">
                  <c:v>0.11977634275896799</c:v>
                </c:pt>
                <c:pt idx="1487">
                  <c:v>0.119348981210325</c:v>
                </c:pt>
                <c:pt idx="1488">
                  <c:v>0.118857038073842</c:v>
                </c:pt>
                <c:pt idx="1489">
                  <c:v>0.11830601346754201</c:v>
                </c:pt>
                <c:pt idx="1490">
                  <c:v>0.11774438003188401</c:v>
                </c:pt>
                <c:pt idx="1491">
                  <c:v>0.11719684559717999</c:v>
                </c:pt>
                <c:pt idx="1492">
                  <c:v>0.116730083229384</c:v>
                </c:pt>
                <c:pt idx="1493">
                  <c:v>0.11630657967956499</c:v>
                </c:pt>
                <c:pt idx="1494">
                  <c:v>0.11577292115311499</c:v>
                </c:pt>
                <c:pt idx="1495">
                  <c:v>0.115218041623268</c:v>
                </c:pt>
                <c:pt idx="1496">
                  <c:v>0.11466683355576</c:v>
                </c:pt>
                <c:pt idx="1497">
                  <c:v>0.114200422780231</c:v>
                </c:pt>
                <c:pt idx="1498">
                  <c:v>0.11377320085909599</c:v>
                </c:pt>
                <c:pt idx="1499">
                  <c:v>0.11336544065692</c:v>
                </c:pt>
                <c:pt idx="1500">
                  <c:v>0.11288447189478699</c:v>
                </c:pt>
                <c:pt idx="1501">
                  <c:v>0.112359535371979</c:v>
                </c:pt>
                <c:pt idx="1502">
                  <c:v>0.111789144119315</c:v>
                </c:pt>
                <c:pt idx="1503">
                  <c:v>0.111208977062345</c:v>
                </c:pt>
                <c:pt idx="1504">
                  <c:v>0.11063554270426799</c:v>
                </c:pt>
                <c:pt idx="1505">
                  <c:v>0.11005082203648001</c:v>
                </c:pt>
                <c:pt idx="1506">
                  <c:v>0.109398208720646</c:v>
                </c:pt>
                <c:pt idx="1507">
                  <c:v>0.10872778646317</c:v>
                </c:pt>
                <c:pt idx="1508">
                  <c:v>0.108048886499114</c:v>
                </c:pt>
                <c:pt idx="1509">
                  <c:v>0.107425251011976</c:v>
                </c:pt>
                <c:pt idx="1510">
                  <c:v>0.106815087844169</c:v>
                </c:pt>
                <c:pt idx="1511">
                  <c:v>0.10618114388425</c:v>
                </c:pt>
                <c:pt idx="1512">
                  <c:v>0.10551510353898901</c:v>
                </c:pt>
                <c:pt idx="1513">
                  <c:v>0.104783528785469</c:v>
                </c:pt>
                <c:pt idx="1514">
                  <c:v>0.10404258297017401</c:v>
                </c:pt>
                <c:pt idx="1515">
                  <c:v>0.103336372398748</c:v>
                </c:pt>
                <c:pt idx="1516">
                  <c:v>0.102658700649328</c:v>
                </c:pt>
                <c:pt idx="1517">
                  <c:v>0.101927307800129</c:v>
                </c:pt>
                <c:pt idx="1518">
                  <c:v>0.101113354177768</c:v>
                </c:pt>
                <c:pt idx="1519">
                  <c:v>0.10026884138373</c:v>
                </c:pt>
                <c:pt idx="1520">
                  <c:v>9.9445655838416705E-2</c:v>
                </c:pt>
                <c:pt idx="1521">
                  <c:v>9.8610715590521897E-2</c:v>
                </c:pt>
                <c:pt idx="1522">
                  <c:v>9.7769694917046707E-2</c:v>
                </c:pt>
                <c:pt idx="1523">
                  <c:v>9.69059114828556E-2</c:v>
                </c:pt>
                <c:pt idx="1524">
                  <c:v>9.6000376431701603E-2</c:v>
                </c:pt>
                <c:pt idx="1525">
                  <c:v>9.5081990513131501E-2</c:v>
                </c:pt>
                <c:pt idx="1526">
                  <c:v>9.4177940824594505E-2</c:v>
                </c:pt>
                <c:pt idx="1527">
                  <c:v>9.3348484024997999E-2</c:v>
                </c:pt>
                <c:pt idx="1528">
                  <c:v>9.2564279937473404E-2</c:v>
                </c:pt>
                <c:pt idx="1529">
                  <c:v>9.1777769526227695E-2</c:v>
                </c:pt>
                <c:pt idx="1530">
                  <c:v>9.0972860078036497E-2</c:v>
                </c:pt>
                <c:pt idx="1531">
                  <c:v>9.01276925988789E-2</c:v>
                </c:pt>
                <c:pt idx="1532">
                  <c:v>8.9280127581350593E-2</c:v>
                </c:pt>
                <c:pt idx="1533">
                  <c:v>8.8449439289700907E-2</c:v>
                </c:pt>
                <c:pt idx="1534">
                  <c:v>8.7658790035233206E-2</c:v>
                </c:pt>
                <c:pt idx="1535">
                  <c:v>8.6873345412471895E-2</c:v>
                </c:pt>
                <c:pt idx="1536">
                  <c:v>8.6081275758240705E-2</c:v>
                </c:pt>
                <c:pt idx="1537">
                  <c:v>8.5282766890643097E-2</c:v>
                </c:pt>
                <c:pt idx="1538">
                  <c:v>8.4504328365557796E-2</c:v>
                </c:pt>
                <c:pt idx="1539">
                  <c:v>8.3766050299495395E-2</c:v>
                </c:pt>
                <c:pt idx="1540">
                  <c:v>8.3045595624131399E-2</c:v>
                </c:pt>
                <c:pt idx="1541">
                  <c:v>8.2315173513193493E-2</c:v>
                </c:pt>
                <c:pt idx="1542">
                  <c:v>8.1595769540094801E-2</c:v>
                </c:pt>
                <c:pt idx="1543">
                  <c:v>8.0852657816460699E-2</c:v>
                </c:pt>
                <c:pt idx="1544">
                  <c:v>8.0109142695922494E-2</c:v>
                </c:pt>
                <c:pt idx="1545">
                  <c:v>7.9365432393884605E-2</c:v>
                </c:pt>
                <c:pt idx="1546">
                  <c:v>7.8638324715107802E-2</c:v>
                </c:pt>
                <c:pt idx="1547">
                  <c:v>7.7925219622207303E-2</c:v>
                </c:pt>
                <c:pt idx="1548">
                  <c:v>7.7184768320258695E-2</c:v>
                </c:pt>
                <c:pt idx="1549">
                  <c:v>7.6393500528915401E-2</c:v>
                </c:pt>
                <c:pt idx="1550">
                  <c:v>7.5585421701004504E-2</c:v>
                </c:pt>
                <c:pt idx="1551">
                  <c:v>7.4772944427496504E-2</c:v>
                </c:pt>
                <c:pt idx="1552">
                  <c:v>7.3988135297801794E-2</c:v>
                </c:pt>
                <c:pt idx="1553">
                  <c:v>7.3200916432789698E-2</c:v>
                </c:pt>
                <c:pt idx="1554">
                  <c:v>7.2402769305949702E-2</c:v>
                </c:pt>
                <c:pt idx="1555">
                  <c:v>7.1597589474905701E-2</c:v>
                </c:pt>
                <c:pt idx="1556">
                  <c:v>7.0818994007901398E-2</c:v>
                </c:pt>
                <c:pt idx="1557">
                  <c:v>7.0068594797288206E-2</c:v>
                </c:pt>
                <c:pt idx="1558">
                  <c:v>6.9341500432483105E-2</c:v>
                </c:pt>
                <c:pt idx="1559">
                  <c:v>6.8637154875219597E-2</c:v>
                </c:pt>
                <c:pt idx="1560">
                  <c:v>6.7961655553846506E-2</c:v>
                </c:pt>
                <c:pt idx="1561">
                  <c:v>6.7265501873294206E-2</c:v>
                </c:pt>
                <c:pt idx="1562">
                  <c:v>6.6544693515811798E-2</c:v>
                </c:pt>
                <c:pt idx="1563">
                  <c:v>6.5813377379968493E-2</c:v>
                </c:pt>
                <c:pt idx="1564">
                  <c:v>6.5082556172202502E-2</c:v>
                </c:pt>
                <c:pt idx="1565">
                  <c:v>6.4344662090254301E-2</c:v>
                </c:pt>
                <c:pt idx="1566">
                  <c:v>6.3609516528953899E-2</c:v>
                </c:pt>
                <c:pt idx="1567">
                  <c:v>6.2871866999400602E-2</c:v>
                </c:pt>
                <c:pt idx="1568">
                  <c:v>6.2166236723590701E-2</c:v>
                </c:pt>
                <c:pt idx="1569">
                  <c:v>6.1438519798959597E-2</c:v>
                </c:pt>
                <c:pt idx="1570">
                  <c:v>6.07229382049497E-2</c:v>
                </c:pt>
                <c:pt idx="1571">
                  <c:v>6.0008884267537303E-2</c:v>
                </c:pt>
                <c:pt idx="1572">
                  <c:v>5.93102378413475E-2</c:v>
                </c:pt>
                <c:pt idx="1573">
                  <c:v>5.8644894276116397E-2</c:v>
                </c:pt>
                <c:pt idx="1574">
                  <c:v>5.79905716420962E-2</c:v>
                </c:pt>
                <c:pt idx="1575">
                  <c:v>5.7342049756753902E-2</c:v>
                </c:pt>
                <c:pt idx="1576">
                  <c:v>5.6690890356109899E-2</c:v>
                </c:pt>
                <c:pt idx="1577">
                  <c:v>5.6027492715229603E-2</c:v>
                </c:pt>
                <c:pt idx="1578">
                  <c:v>5.5346713784289202E-2</c:v>
                </c:pt>
                <c:pt idx="1579">
                  <c:v>5.46644142211292E-2</c:v>
                </c:pt>
                <c:pt idx="1580">
                  <c:v>5.4006105719236801E-2</c:v>
                </c:pt>
                <c:pt idx="1581">
                  <c:v>5.3342262967560602E-2</c:v>
                </c:pt>
                <c:pt idx="1582">
                  <c:v>5.2694060804675702E-2</c:v>
                </c:pt>
                <c:pt idx="1583">
                  <c:v>5.2088361533357601E-2</c:v>
                </c:pt>
                <c:pt idx="1584">
                  <c:v>5.1494731486445899E-2</c:v>
                </c:pt>
                <c:pt idx="1585">
                  <c:v>5.09064675581095E-2</c:v>
                </c:pt>
                <c:pt idx="1586">
                  <c:v>5.0331388968629903E-2</c:v>
                </c:pt>
                <c:pt idx="1587">
                  <c:v>4.97586073551749E-2</c:v>
                </c:pt>
                <c:pt idx="1588">
                  <c:v>4.9169727071626999E-2</c:v>
                </c:pt>
                <c:pt idx="1589">
                  <c:v>4.8584170387684499E-2</c:v>
                </c:pt>
                <c:pt idx="1590">
                  <c:v>4.8002838650567203E-2</c:v>
                </c:pt>
                <c:pt idx="1591">
                  <c:v>4.7416654419770103E-2</c:v>
                </c:pt>
                <c:pt idx="1592">
                  <c:v>4.68138805740511E-2</c:v>
                </c:pt>
                <c:pt idx="1593">
                  <c:v>4.6219065653535403E-2</c:v>
                </c:pt>
                <c:pt idx="1594">
                  <c:v>4.5654175773406497E-2</c:v>
                </c:pt>
                <c:pt idx="1595">
                  <c:v>4.51104927703335E-2</c:v>
                </c:pt>
                <c:pt idx="1596">
                  <c:v>4.4575449838173901E-2</c:v>
                </c:pt>
                <c:pt idx="1597">
                  <c:v>4.4034960779417397E-2</c:v>
                </c:pt>
                <c:pt idx="1598">
                  <c:v>4.3502604844537801E-2</c:v>
                </c:pt>
                <c:pt idx="1599">
                  <c:v>4.2996683942042702E-2</c:v>
                </c:pt>
                <c:pt idx="1600">
                  <c:v>4.2504448055723197E-2</c:v>
                </c:pt>
                <c:pt idx="1601">
                  <c:v>4.2088232385466801E-2</c:v>
                </c:pt>
                <c:pt idx="1602">
                  <c:v>4.1660615731917303E-2</c:v>
                </c:pt>
                <c:pt idx="1603">
                  <c:v>4.1220948345257101E-2</c:v>
                </c:pt>
                <c:pt idx="1604">
                  <c:v>4.0781884373997997E-2</c:v>
                </c:pt>
                <c:pt idx="1605">
                  <c:v>4.0342226718287903E-2</c:v>
                </c:pt>
                <c:pt idx="1606">
                  <c:v>3.9908594814814499E-2</c:v>
                </c:pt>
                <c:pt idx="1607">
                  <c:v>3.9475469804530601E-2</c:v>
                </c:pt>
                <c:pt idx="1608">
                  <c:v>3.9023430206770099E-2</c:v>
                </c:pt>
                <c:pt idx="1609">
                  <c:v>3.8563452620201902E-2</c:v>
                </c:pt>
                <c:pt idx="1610">
                  <c:v>3.81120525363359E-2</c:v>
                </c:pt>
                <c:pt idx="1611">
                  <c:v>3.7684045740095602E-2</c:v>
                </c:pt>
                <c:pt idx="1612">
                  <c:v>3.72887711489071E-2</c:v>
                </c:pt>
                <c:pt idx="1613">
                  <c:v>3.6895828737764501E-2</c:v>
                </c:pt>
                <c:pt idx="1614">
                  <c:v>3.6491905706528202E-2</c:v>
                </c:pt>
                <c:pt idx="1615">
                  <c:v>3.6088074425005098E-2</c:v>
                </c:pt>
                <c:pt idx="1616">
                  <c:v>3.5691073642501299E-2</c:v>
                </c:pt>
                <c:pt idx="1617">
                  <c:v>3.5300393749094203E-2</c:v>
                </c:pt>
                <c:pt idx="1618">
                  <c:v>3.4905647524540701E-2</c:v>
                </c:pt>
                <c:pt idx="1619">
                  <c:v>3.4498774226249702E-2</c:v>
                </c:pt>
                <c:pt idx="1620">
                  <c:v>3.4091513158322199E-2</c:v>
                </c:pt>
                <c:pt idx="1621">
                  <c:v>3.3686037125676499E-2</c:v>
                </c:pt>
                <c:pt idx="1622">
                  <c:v>3.3270563269466903E-2</c:v>
                </c:pt>
                <c:pt idx="1623">
                  <c:v>3.2863913211561999E-2</c:v>
                </c:pt>
                <c:pt idx="1624">
                  <c:v>3.2480292885146499E-2</c:v>
                </c:pt>
                <c:pt idx="1625">
                  <c:v>3.2122562965512101E-2</c:v>
                </c:pt>
                <c:pt idx="1626">
                  <c:v>3.1780736488638599E-2</c:v>
                </c:pt>
                <c:pt idx="1627">
                  <c:v>3.1443899997287597E-2</c:v>
                </c:pt>
                <c:pt idx="1628">
                  <c:v>3.1104280918120501E-2</c:v>
                </c:pt>
                <c:pt idx="1629">
                  <c:v>3.0770550171681101E-2</c:v>
                </c:pt>
                <c:pt idx="1630">
                  <c:v>3.0458729791015202E-2</c:v>
                </c:pt>
                <c:pt idx="1631">
                  <c:v>3.0160621019737599E-2</c:v>
                </c:pt>
                <c:pt idx="1632">
                  <c:v>2.9872259017005302E-2</c:v>
                </c:pt>
                <c:pt idx="1633">
                  <c:v>2.95977478893313E-2</c:v>
                </c:pt>
                <c:pt idx="1634">
                  <c:v>2.9333151894269899E-2</c:v>
                </c:pt>
                <c:pt idx="1635">
                  <c:v>2.90920685471453E-2</c:v>
                </c:pt>
                <c:pt idx="1636">
                  <c:v>2.88681832504795E-2</c:v>
                </c:pt>
                <c:pt idx="1637">
                  <c:v>2.86529511742049E-2</c:v>
                </c:pt>
                <c:pt idx="1638">
                  <c:v>2.8424752062107601E-2</c:v>
                </c:pt>
                <c:pt idx="1639">
                  <c:v>2.8193883373215E-2</c:v>
                </c:pt>
                <c:pt idx="1640">
                  <c:v>2.79743020055165E-2</c:v>
                </c:pt>
                <c:pt idx="1641">
                  <c:v>2.7780349469122799E-2</c:v>
                </c:pt>
                <c:pt idx="1642">
                  <c:v>2.7580573644383499E-2</c:v>
                </c:pt>
                <c:pt idx="1643">
                  <c:v>2.7356253512405299E-2</c:v>
                </c:pt>
                <c:pt idx="1644">
                  <c:v>2.7128551286492199E-2</c:v>
                </c:pt>
                <c:pt idx="1645">
                  <c:v>2.69153300140921E-2</c:v>
                </c:pt>
                <c:pt idx="1646">
                  <c:v>2.67063435798542E-2</c:v>
                </c:pt>
                <c:pt idx="1647">
                  <c:v>2.6497542817058298E-2</c:v>
                </c:pt>
                <c:pt idx="1648">
                  <c:v>2.62755910301226E-2</c:v>
                </c:pt>
                <c:pt idx="1649">
                  <c:v>2.6059331636062701E-2</c:v>
                </c:pt>
                <c:pt idx="1650">
                  <c:v>2.5838965063228601E-2</c:v>
                </c:pt>
                <c:pt idx="1651">
                  <c:v>2.5614527622134401E-2</c:v>
                </c:pt>
                <c:pt idx="1652">
                  <c:v>2.5383270174373699E-2</c:v>
                </c:pt>
                <c:pt idx="1653">
                  <c:v>2.5135899270983201E-2</c:v>
                </c:pt>
                <c:pt idx="1654">
                  <c:v>2.4893804975901501E-2</c:v>
                </c:pt>
                <c:pt idx="1655">
                  <c:v>2.4674289984466399E-2</c:v>
                </c:pt>
                <c:pt idx="1656">
                  <c:v>2.44502697571411E-2</c:v>
                </c:pt>
                <c:pt idx="1657">
                  <c:v>2.4248946868698201E-2</c:v>
                </c:pt>
                <c:pt idx="1658">
                  <c:v>2.40552556303383E-2</c:v>
                </c:pt>
                <c:pt idx="1659">
                  <c:v>2.3864827235057499E-2</c:v>
                </c:pt>
                <c:pt idx="1660">
                  <c:v>2.36754096209272E-2</c:v>
                </c:pt>
                <c:pt idx="1661">
                  <c:v>2.34858859171325E-2</c:v>
                </c:pt>
                <c:pt idx="1662">
                  <c:v>2.3305110501412801E-2</c:v>
                </c:pt>
                <c:pt idx="1663">
                  <c:v>2.3150003427079398E-2</c:v>
                </c:pt>
                <c:pt idx="1664">
                  <c:v>2.3021851297609301E-2</c:v>
                </c:pt>
                <c:pt idx="1665">
                  <c:v>2.28859769716315E-2</c:v>
                </c:pt>
                <c:pt idx="1666">
                  <c:v>2.27359435254487E-2</c:v>
                </c:pt>
                <c:pt idx="1667">
                  <c:v>2.2573532958827199E-2</c:v>
                </c:pt>
                <c:pt idx="1668">
                  <c:v>2.23986556567237E-2</c:v>
                </c:pt>
                <c:pt idx="1669">
                  <c:v>2.22251623611616E-2</c:v>
                </c:pt>
                <c:pt idx="1670">
                  <c:v>2.2041518696060899E-2</c:v>
                </c:pt>
                <c:pt idx="1671">
                  <c:v>2.1850666447331399E-2</c:v>
                </c:pt>
                <c:pt idx="1672">
                  <c:v>2.16660835726043E-2</c:v>
                </c:pt>
                <c:pt idx="1673">
                  <c:v>2.1477594160690502E-2</c:v>
                </c:pt>
                <c:pt idx="1674">
                  <c:v>2.12810029939112E-2</c:v>
                </c:pt>
                <c:pt idx="1675">
                  <c:v>2.1101805016461701E-2</c:v>
                </c:pt>
                <c:pt idx="1676">
                  <c:v>2.09193204561193E-2</c:v>
                </c:pt>
                <c:pt idx="1677">
                  <c:v>2.07472511171711E-2</c:v>
                </c:pt>
                <c:pt idx="1678">
                  <c:v>2.0567684236304801E-2</c:v>
                </c:pt>
                <c:pt idx="1679">
                  <c:v>2.0394685588666601E-2</c:v>
                </c:pt>
                <c:pt idx="1680">
                  <c:v>2.0241032759500999E-2</c:v>
                </c:pt>
                <c:pt idx="1681">
                  <c:v>2.00923419800863E-2</c:v>
                </c:pt>
                <c:pt idx="1682">
                  <c:v>1.9916764186396801E-2</c:v>
                </c:pt>
                <c:pt idx="1683">
                  <c:v>1.9748189598164899E-2</c:v>
                </c:pt>
                <c:pt idx="1684">
                  <c:v>1.9555465380843899E-2</c:v>
                </c:pt>
                <c:pt idx="1685">
                  <c:v>1.9362290190535501E-2</c:v>
                </c:pt>
                <c:pt idx="1686">
                  <c:v>1.9198629737781501E-2</c:v>
                </c:pt>
                <c:pt idx="1687">
                  <c:v>1.90397313628736E-2</c:v>
                </c:pt>
                <c:pt idx="1688">
                  <c:v>1.8888659831313999E-2</c:v>
                </c:pt>
                <c:pt idx="1689">
                  <c:v>1.8721809069346201E-2</c:v>
                </c:pt>
                <c:pt idx="1690">
                  <c:v>1.8556436759164401E-2</c:v>
                </c:pt>
                <c:pt idx="1691">
                  <c:v>1.8395472516562799E-2</c:v>
                </c:pt>
                <c:pt idx="1692">
                  <c:v>1.8256601635578101E-2</c:v>
                </c:pt>
                <c:pt idx="1693">
                  <c:v>1.8120297625964999E-2</c:v>
                </c:pt>
                <c:pt idx="1694">
                  <c:v>1.7975985759607301E-2</c:v>
                </c:pt>
                <c:pt idx="1695">
                  <c:v>1.78417539321011E-2</c:v>
                </c:pt>
                <c:pt idx="1696">
                  <c:v>1.7701240846222301E-2</c:v>
                </c:pt>
                <c:pt idx="1697">
                  <c:v>1.7554295128295701E-2</c:v>
                </c:pt>
                <c:pt idx="1698">
                  <c:v>1.7426080961303301E-2</c:v>
                </c:pt>
                <c:pt idx="1699">
                  <c:v>1.7294367099215301E-2</c:v>
                </c:pt>
                <c:pt idx="1700">
                  <c:v>1.7156347616074E-2</c:v>
                </c:pt>
                <c:pt idx="1701">
                  <c:v>1.7004083190347699E-2</c:v>
                </c:pt>
                <c:pt idx="1702">
                  <c:v>1.6857988823033899E-2</c:v>
                </c:pt>
                <c:pt idx="1703">
                  <c:v>1.67351140835484E-2</c:v>
                </c:pt>
                <c:pt idx="1704">
                  <c:v>1.6621142028697401E-2</c:v>
                </c:pt>
                <c:pt idx="1705">
                  <c:v>1.6516420688713899E-2</c:v>
                </c:pt>
                <c:pt idx="1706">
                  <c:v>1.6401177678619601E-2</c:v>
                </c:pt>
                <c:pt idx="1707">
                  <c:v>1.6286256820059099E-2</c:v>
                </c:pt>
                <c:pt idx="1708">
                  <c:v>1.6183267964381399E-2</c:v>
                </c:pt>
                <c:pt idx="1709">
                  <c:v>1.60939043312326E-2</c:v>
                </c:pt>
                <c:pt idx="1710">
                  <c:v>1.5999295239714401E-2</c:v>
                </c:pt>
                <c:pt idx="1711">
                  <c:v>1.59019325027384E-2</c:v>
                </c:pt>
                <c:pt idx="1712">
                  <c:v>1.57929488612794E-2</c:v>
                </c:pt>
                <c:pt idx="1713">
                  <c:v>1.5704829456057601E-2</c:v>
                </c:pt>
                <c:pt idx="1714">
                  <c:v>1.5629637871063699E-2</c:v>
                </c:pt>
                <c:pt idx="1715">
                  <c:v>1.5550231055762099E-2</c:v>
                </c:pt>
                <c:pt idx="1716">
                  <c:v>1.54877698353701E-2</c:v>
                </c:pt>
                <c:pt idx="1717">
                  <c:v>1.54479214699832E-2</c:v>
                </c:pt>
                <c:pt idx="1718">
                  <c:v>1.54125094449579E-2</c:v>
                </c:pt>
                <c:pt idx="1719">
                  <c:v>1.5369317252987E-2</c:v>
                </c:pt>
                <c:pt idx="1720">
                  <c:v>1.53085593077423E-2</c:v>
                </c:pt>
                <c:pt idx="1721">
                  <c:v>1.52335161674806E-2</c:v>
                </c:pt>
                <c:pt idx="1722">
                  <c:v>1.51515773031886E-2</c:v>
                </c:pt>
                <c:pt idx="1723">
                  <c:v>1.50846577121983E-2</c:v>
                </c:pt>
                <c:pt idx="1724">
                  <c:v>1.50111770702259E-2</c:v>
                </c:pt>
                <c:pt idx="1725">
                  <c:v>1.49341608033764E-2</c:v>
                </c:pt>
                <c:pt idx="1726">
                  <c:v>1.48567719870568E-2</c:v>
                </c:pt>
                <c:pt idx="1727">
                  <c:v>1.47926567296094E-2</c:v>
                </c:pt>
                <c:pt idx="1728">
                  <c:v>1.47159037585653E-2</c:v>
                </c:pt>
                <c:pt idx="1729">
                  <c:v>1.4638120693866099E-2</c:v>
                </c:pt>
                <c:pt idx="1730">
                  <c:v>1.4560887741199499E-2</c:v>
                </c:pt>
                <c:pt idx="1731">
                  <c:v>1.4495803298196599E-2</c:v>
                </c:pt>
                <c:pt idx="1732">
                  <c:v>1.44360774703705E-2</c:v>
                </c:pt>
                <c:pt idx="1733">
                  <c:v>1.4373011951188499E-2</c:v>
                </c:pt>
                <c:pt idx="1734">
                  <c:v>1.4301544839869401E-2</c:v>
                </c:pt>
                <c:pt idx="1735">
                  <c:v>1.42297869333211E-2</c:v>
                </c:pt>
                <c:pt idx="1736">
                  <c:v>1.41510403458972E-2</c:v>
                </c:pt>
                <c:pt idx="1737">
                  <c:v>1.4064497589671999E-2</c:v>
                </c:pt>
                <c:pt idx="1738">
                  <c:v>1.3983053523790701E-2</c:v>
                </c:pt>
                <c:pt idx="1739">
                  <c:v>1.39001640364668E-2</c:v>
                </c:pt>
                <c:pt idx="1740">
                  <c:v>1.3822455071636E-2</c:v>
                </c:pt>
                <c:pt idx="1741">
                  <c:v>1.37425162799188E-2</c:v>
                </c:pt>
                <c:pt idx="1742">
                  <c:v>1.3661069021529301E-2</c:v>
                </c:pt>
                <c:pt idx="1743">
                  <c:v>1.35839040616841E-2</c:v>
                </c:pt>
                <c:pt idx="1744">
                  <c:v>1.35059315253486E-2</c:v>
                </c:pt>
                <c:pt idx="1745">
                  <c:v>1.34312742601779E-2</c:v>
                </c:pt>
                <c:pt idx="1746">
                  <c:v>1.3347746506512E-2</c:v>
                </c:pt>
                <c:pt idx="1747">
                  <c:v>1.32581198220542E-2</c:v>
                </c:pt>
                <c:pt idx="1748">
                  <c:v>1.3178352366545999E-2</c:v>
                </c:pt>
                <c:pt idx="1749">
                  <c:v>1.30986943237226E-2</c:v>
                </c:pt>
                <c:pt idx="1750">
                  <c:v>1.3030690133127701E-2</c:v>
                </c:pt>
                <c:pt idx="1751">
                  <c:v>1.2967257021188399E-2</c:v>
                </c:pt>
                <c:pt idx="1752">
                  <c:v>1.2902274282586E-2</c:v>
                </c:pt>
                <c:pt idx="1753">
                  <c:v>1.2834682183483799E-2</c:v>
                </c:pt>
                <c:pt idx="1754">
                  <c:v>1.2775006678147301E-2</c:v>
                </c:pt>
                <c:pt idx="1755">
                  <c:v>1.2721637467195001E-2</c:v>
                </c:pt>
                <c:pt idx="1756">
                  <c:v>1.2669108095183099E-2</c:v>
                </c:pt>
                <c:pt idx="1757">
                  <c:v>1.2608879506768599E-2</c:v>
                </c:pt>
                <c:pt idx="1758">
                  <c:v>1.2534725051085599E-2</c:v>
                </c:pt>
                <c:pt idx="1759">
                  <c:v>1.24635283085385E-2</c:v>
                </c:pt>
                <c:pt idx="1760">
                  <c:v>1.23968767990473E-2</c:v>
                </c:pt>
                <c:pt idx="1761">
                  <c:v>1.2331689407590701E-2</c:v>
                </c:pt>
                <c:pt idx="1762">
                  <c:v>1.2262839457562701E-2</c:v>
                </c:pt>
                <c:pt idx="1763">
                  <c:v>1.21982311983277E-2</c:v>
                </c:pt>
                <c:pt idx="1764">
                  <c:v>1.21371339537604E-2</c:v>
                </c:pt>
                <c:pt idx="1765">
                  <c:v>1.2077130855123099E-2</c:v>
                </c:pt>
                <c:pt idx="1766">
                  <c:v>1.2012393109282401E-2</c:v>
                </c:pt>
                <c:pt idx="1767">
                  <c:v>1.1951242600677099E-2</c:v>
                </c:pt>
                <c:pt idx="1768">
                  <c:v>1.1924112063440699E-2</c:v>
                </c:pt>
                <c:pt idx="1769">
                  <c:v>1.19162839339245E-2</c:v>
                </c:pt>
                <c:pt idx="1770">
                  <c:v>1.18613210461879E-2</c:v>
                </c:pt>
                <c:pt idx="1771">
                  <c:v>1.1799755350167499E-2</c:v>
                </c:pt>
                <c:pt idx="1772">
                  <c:v>1.17331972418433E-2</c:v>
                </c:pt>
                <c:pt idx="1773">
                  <c:v>1.1654714692127701E-2</c:v>
                </c:pt>
                <c:pt idx="1774">
                  <c:v>1.1580015398525399E-2</c:v>
                </c:pt>
                <c:pt idx="1775">
                  <c:v>1.15049261699214E-2</c:v>
                </c:pt>
                <c:pt idx="1776">
                  <c:v>1.1437431615668899E-2</c:v>
                </c:pt>
                <c:pt idx="1777">
                  <c:v>1.13757857994106E-2</c:v>
                </c:pt>
                <c:pt idx="1778">
                  <c:v>1.1304069446831299E-2</c:v>
                </c:pt>
                <c:pt idx="1779">
                  <c:v>1.1225765027428E-2</c:v>
                </c:pt>
                <c:pt idx="1780">
                  <c:v>1.1149889499663401E-2</c:v>
                </c:pt>
                <c:pt idx="1781">
                  <c:v>1.10754968648122E-2</c:v>
                </c:pt>
                <c:pt idx="1782">
                  <c:v>1.10063448675783E-2</c:v>
                </c:pt>
                <c:pt idx="1783">
                  <c:v>1.09493700516181E-2</c:v>
                </c:pt>
                <c:pt idx="1784">
                  <c:v>1.0892369901189001E-2</c:v>
                </c:pt>
                <c:pt idx="1785">
                  <c:v>1.0830027775172399E-2</c:v>
                </c:pt>
                <c:pt idx="1786">
                  <c:v>1.0769236186764E-2</c:v>
                </c:pt>
                <c:pt idx="1787">
                  <c:v>1.07051027666316E-2</c:v>
                </c:pt>
                <c:pt idx="1788">
                  <c:v>1.0639339824472099E-2</c:v>
                </c:pt>
                <c:pt idx="1789">
                  <c:v>1.0574661151101601E-2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66-4866-8AD5-29A235608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303536"/>
        <c:axId val="1101977680"/>
      </c:scatterChart>
      <c:valAx>
        <c:axId val="109930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977680"/>
        <c:crosses val="autoZero"/>
        <c:crossBetween val="midCat"/>
      </c:valAx>
      <c:valAx>
        <c:axId val="110197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30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</xdr:row>
      <xdr:rowOff>69850</xdr:rowOff>
    </xdr:from>
    <xdr:to>
      <xdr:col>10</xdr:col>
      <xdr:colOff>76200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CB1567-E055-73DD-02E3-CB72829A59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90"/>
  <sheetViews>
    <sheetView tabSelected="1" workbookViewId="0">
      <selection sqref="A1:B1048576"/>
    </sheetView>
  </sheetViews>
  <sheetFormatPr defaultRowHeight="14.5" x14ac:dyDescent="0.35"/>
  <sheetData>
    <row r="1" spans="1:2" x14ac:dyDescent="0.35">
      <c r="A1" s="1">
        <v>200</v>
      </c>
      <c r="B1" s="1">
        <v>1.33024583257555E-2</v>
      </c>
    </row>
    <row r="2" spans="1:2" x14ac:dyDescent="0.35">
      <c r="A2" s="1">
        <v>200.5</v>
      </c>
      <c r="B2" s="1">
        <v>1.38942466450039E-2</v>
      </c>
    </row>
    <row r="3" spans="1:2" x14ac:dyDescent="0.35">
      <c r="A3" s="1">
        <v>201</v>
      </c>
      <c r="B3" s="1">
        <v>1.4526439137512399E-2</v>
      </c>
    </row>
    <row r="4" spans="1:2" x14ac:dyDescent="0.35">
      <c r="A4" s="1">
        <v>201.5</v>
      </c>
      <c r="B4" s="1">
        <v>1.52127241338453E-2</v>
      </c>
    </row>
    <row r="5" spans="1:2" x14ac:dyDescent="0.35">
      <c r="A5" s="1">
        <v>202</v>
      </c>
      <c r="B5" s="1">
        <v>1.5861574749402502E-2</v>
      </c>
    </row>
    <row r="6" spans="1:2" x14ac:dyDescent="0.35">
      <c r="A6" s="1">
        <v>202.5</v>
      </c>
      <c r="B6" s="1">
        <v>1.6497265418661901E-2</v>
      </c>
    </row>
    <row r="7" spans="1:2" x14ac:dyDescent="0.35">
      <c r="A7" s="1">
        <v>203</v>
      </c>
      <c r="B7" s="1">
        <v>1.7184840562324999E-2</v>
      </c>
    </row>
    <row r="8" spans="1:2" x14ac:dyDescent="0.35">
      <c r="A8" s="1">
        <v>203.5</v>
      </c>
      <c r="B8" s="1">
        <v>1.7866434099620201E-2</v>
      </c>
    </row>
    <row r="9" spans="1:2" x14ac:dyDescent="0.35">
      <c r="A9" s="1">
        <v>204</v>
      </c>
      <c r="B9" s="1">
        <v>1.8546704574761399E-2</v>
      </c>
    </row>
    <row r="10" spans="1:2" x14ac:dyDescent="0.35">
      <c r="A10" s="1">
        <v>204.5</v>
      </c>
      <c r="B10" s="1">
        <v>1.92452012798086E-2</v>
      </c>
    </row>
    <row r="11" spans="1:2" x14ac:dyDescent="0.35">
      <c r="A11" s="1">
        <v>205</v>
      </c>
      <c r="B11" s="1">
        <v>1.9957932349607601E-2</v>
      </c>
    </row>
    <row r="12" spans="1:2" x14ac:dyDescent="0.35">
      <c r="A12" s="1">
        <v>205.5</v>
      </c>
      <c r="B12" s="1">
        <v>2.0726883459536799E-2</v>
      </c>
    </row>
    <row r="13" spans="1:2" x14ac:dyDescent="0.35">
      <c r="A13" s="1">
        <v>206</v>
      </c>
      <c r="B13" s="1">
        <v>2.15311167580307E-2</v>
      </c>
    </row>
    <row r="14" spans="1:2" x14ac:dyDescent="0.35">
      <c r="A14" s="1">
        <v>206.5</v>
      </c>
      <c r="B14" s="1">
        <v>2.2340145233798299E-2</v>
      </c>
    </row>
    <row r="15" spans="1:2" x14ac:dyDescent="0.35">
      <c r="A15" s="1">
        <v>207</v>
      </c>
      <c r="B15" s="1">
        <v>2.3135154493247399E-2</v>
      </c>
    </row>
    <row r="16" spans="1:2" x14ac:dyDescent="0.35">
      <c r="A16" s="1">
        <v>207.5</v>
      </c>
      <c r="B16" s="1">
        <v>2.3947260146024999E-2</v>
      </c>
    </row>
    <row r="17" spans="1:2" x14ac:dyDescent="0.35">
      <c r="A17" s="1">
        <v>208</v>
      </c>
      <c r="B17" s="1">
        <v>2.4736417125034899E-2</v>
      </c>
    </row>
    <row r="18" spans="1:2" x14ac:dyDescent="0.35">
      <c r="A18" s="1">
        <v>208.5</v>
      </c>
      <c r="B18" s="1">
        <v>2.5536053441892099E-2</v>
      </c>
    </row>
    <row r="19" spans="1:2" x14ac:dyDescent="0.35">
      <c r="A19" s="1">
        <v>209</v>
      </c>
      <c r="B19" s="1">
        <v>2.6327765533291199E-2</v>
      </c>
    </row>
    <row r="20" spans="1:2" x14ac:dyDescent="0.35">
      <c r="A20" s="1">
        <v>209.5</v>
      </c>
      <c r="B20" s="1">
        <v>2.71364811439294E-2</v>
      </c>
    </row>
    <row r="21" spans="1:2" x14ac:dyDescent="0.35">
      <c r="A21" s="1">
        <v>210</v>
      </c>
      <c r="B21" s="1">
        <v>2.80460296282272E-2</v>
      </c>
    </row>
    <row r="22" spans="1:2" x14ac:dyDescent="0.35">
      <c r="A22" s="1">
        <v>210.5</v>
      </c>
      <c r="B22" s="1">
        <v>2.8917885234456701E-2</v>
      </c>
    </row>
    <row r="23" spans="1:2" x14ac:dyDescent="0.35">
      <c r="A23" s="1">
        <v>211</v>
      </c>
      <c r="B23" s="1">
        <v>2.9817559204679399E-2</v>
      </c>
    </row>
    <row r="24" spans="1:2" x14ac:dyDescent="0.35">
      <c r="A24" s="1">
        <v>211.5</v>
      </c>
      <c r="B24" s="1">
        <v>3.06963514272365E-2</v>
      </c>
    </row>
    <row r="25" spans="1:2" x14ac:dyDescent="0.35">
      <c r="A25" s="1">
        <v>212</v>
      </c>
      <c r="B25" s="1">
        <v>3.15319534362151E-2</v>
      </c>
    </row>
    <row r="26" spans="1:2" x14ac:dyDescent="0.35">
      <c r="A26" s="1">
        <v>212.5</v>
      </c>
      <c r="B26" s="1">
        <v>3.2492992701745597E-2</v>
      </c>
    </row>
    <row r="27" spans="1:2" x14ac:dyDescent="0.35">
      <c r="A27" s="1">
        <v>213</v>
      </c>
      <c r="B27" s="1">
        <v>3.3541777449728499E-2</v>
      </c>
    </row>
    <row r="28" spans="1:2" x14ac:dyDescent="0.35">
      <c r="A28" s="1">
        <v>213.5</v>
      </c>
      <c r="B28" s="1">
        <v>3.45745858741024E-2</v>
      </c>
    </row>
    <row r="29" spans="1:2" x14ac:dyDescent="0.35">
      <c r="A29" s="1">
        <v>214</v>
      </c>
      <c r="B29" s="1">
        <v>3.55290510153356E-2</v>
      </c>
    </row>
    <row r="30" spans="1:2" x14ac:dyDescent="0.35">
      <c r="A30" s="1">
        <v>214.5</v>
      </c>
      <c r="B30" s="1">
        <v>3.6500484683261697E-2</v>
      </c>
    </row>
    <row r="31" spans="1:2" x14ac:dyDescent="0.35">
      <c r="A31" s="1">
        <v>215</v>
      </c>
      <c r="B31" s="1">
        <v>3.7518205934472103E-2</v>
      </c>
    </row>
    <row r="32" spans="1:2" x14ac:dyDescent="0.35">
      <c r="A32" s="1">
        <v>215.5</v>
      </c>
      <c r="B32" s="1">
        <v>3.84772652742583E-2</v>
      </c>
    </row>
    <row r="33" spans="1:2" x14ac:dyDescent="0.35">
      <c r="A33" s="1">
        <v>216</v>
      </c>
      <c r="B33" s="1">
        <v>3.9380405211034898E-2</v>
      </c>
    </row>
    <row r="34" spans="1:2" x14ac:dyDescent="0.35">
      <c r="A34" s="1">
        <v>216.5</v>
      </c>
      <c r="B34" s="1">
        <v>4.0335520333295502E-2</v>
      </c>
    </row>
    <row r="35" spans="1:2" x14ac:dyDescent="0.35">
      <c r="A35" s="1">
        <v>217</v>
      </c>
      <c r="B35" s="1">
        <v>4.1332437066747899E-2</v>
      </c>
    </row>
    <row r="36" spans="1:2" x14ac:dyDescent="0.35">
      <c r="A36" s="1">
        <v>217.5</v>
      </c>
      <c r="B36" s="1">
        <v>4.2356933910889703E-2</v>
      </c>
    </row>
    <row r="37" spans="1:2" x14ac:dyDescent="0.35">
      <c r="A37" s="1">
        <v>218</v>
      </c>
      <c r="B37" s="1">
        <v>4.3392233449349102E-2</v>
      </c>
    </row>
    <row r="38" spans="1:2" x14ac:dyDescent="0.35">
      <c r="A38" s="1">
        <v>218.5</v>
      </c>
      <c r="B38" s="1">
        <v>4.4490386616556798E-2</v>
      </c>
    </row>
    <row r="39" spans="1:2" x14ac:dyDescent="0.35">
      <c r="A39" s="1">
        <v>219</v>
      </c>
      <c r="B39" s="1">
        <v>4.5583642569676099E-2</v>
      </c>
    </row>
    <row r="40" spans="1:2" x14ac:dyDescent="0.35">
      <c r="A40" s="1">
        <v>219.5</v>
      </c>
      <c r="B40" s="1">
        <v>4.6710537443847198E-2</v>
      </c>
    </row>
    <row r="41" spans="1:2" x14ac:dyDescent="0.35">
      <c r="A41" s="1">
        <v>220</v>
      </c>
      <c r="B41" s="1">
        <v>4.7743062710899897E-2</v>
      </c>
    </row>
    <row r="42" spans="1:2" x14ac:dyDescent="0.35">
      <c r="A42" s="1">
        <v>220.5</v>
      </c>
      <c r="B42" s="1">
        <v>4.8677372277668197E-2</v>
      </c>
    </row>
    <row r="43" spans="1:2" x14ac:dyDescent="0.35">
      <c r="A43" s="1">
        <v>221</v>
      </c>
      <c r="B43" s="1">
        <v>4.9632359513654398E-2</v>
      </c>
    </row>
    <row r="44" spans="1:2" x14ac:dyDescent="0.35">
      <c r="A44" s="1">
        <v>221.5</v>
      </c>
      <c r="B44" s="1">
        <v>5.0568764888389198E-2</v>
      </c>
    </row>
    <row r="45" spans="1:2" x14ac:dyDescent="0.35">
      <c r="A45" s="1">
        <v>222</v>
      </c>
      <c r="B45" s="1">
        <v>5.15325560827515E-2</v>
      </c>
    </row>
    <row r="46" spans="1:2" x14ac:dyDescent="0.35">
      <c r="A46" s="1">
        <v>222.5</v>
      </c>
      <c r="B46" s="1">
        <v>5.2621871081860401E-2</v>
      </c>
    </row>
    <row r="47" spans="1:2" x14ac:dyDescent="0.35">
      <c r="A47" s="1">
        <v>223</v>
      </c>
      <c r="B47" s="1">
        <v>5.3762431525098402E-2</v>
      </c>
    </row>
    <row r="48" spans="1:2" x14ac:dyDescent="0.35">
      <c r="A48" s="1">
        <v>223.5</v>
      </c>
      <c r="B48" s="1">
        <v>5.4840291792182201E-2</v>
      </c>
    </row>
    <row r="49" spans="1:2" x14ac:dyDescent="0.35">
      <c r="A49" s="1">
        <v>224</v>
      </c>
      <c r="B49" s="1">
        <v>5.5917636050031402E-2</v>
      </c>
    </row>
    <row r="50" spans="1:2" x14ac:dyDescent="0.35">
      <c r="A50" s="1">
        <v>224.5</v>
      </c>
      <c r="B50" s="1">
        <v>5.6985794147406198E-2</v>
      </c>
    </row>
    <row r="51" spans="1:2" x14ac:dyDescent="0.35">
      <c r="A51" s="1">
        <v>225</v>
      </c>
      <c r="B51" s="1">
        <v>5.8128700993238101E-2</v>
      </c>
    </row>
    <row r="52" spans="1:2" x14ac:dyDescent="0.35">
      <c r="A52" s="1">
        <v>225.5</v>
      </c>
      <c r="B52" s="1">
        <v>5.9247932825994699E-2</v>
      </c>
    </row>
    <row r="53" spans="1:2" x14ac:dyDescent="0.35">
      <c r="A53" s="1">
        <v>226</v>
      </c>
      <c r="B53" s="1">
        <v>6.0412458297593001E-2</v>
      </c>
    </row>
    <row r="54" spans="1:2" x14ac:dyDescent="0.35">
      <c r="A54" s="1">
        <v>226.5</v>
      </c>
      <c r="B54" s="1">
        <v>6.1590014866855003E-2</v>
      </c>
    </row>
    <row r="55" spans="1:2" x14ac:dyDescent="0.35">
      <c r="A55" s="1">
        <v>227</v>
      </c>
      <c r="B55" s="1">
        <v>6.2646128036894497E-2</v>
      </c>
    </row>
    <row r="56" spans="1:2" x14ac:dyDescent="0.35">
      <c r="A56" s="1">
        <v>227.5</v>
      </c>
      <c r="B56" s="1">
        <v>6.3587236529957597E-2</v>
      </c>
    </row>
    <row r="57" spans="1:2" x14ac:dyDescent="0.35">
      <c r="A57" s="1">
        <v>228</v>
      </c>
      <c r="B57" s="1">
        <v>6.45453956278184E-2</v>
      </c>
    </row>
    <row r="58" spans="1:2" x14ac:dyDescent="0.35">
      <c r="A58" s="1">
        <v>228.5</v>
      </c>
      <c r="B58" s="1">
        <v>6.5526599820923903E-2</v>
      </c>
    </row>
    <row r="59" spans="1:2" x14ac:dyDescent="0.35">
      <c r="A59" s="1">
        <v>229</v>
      </c>
      <c r="B59" s="1">
        <v>6.65534670119768E-2</v>
      </c>
    </row>
    <row r="60" spans="1:2" x14ac:dyDescent="0.35">
      <c r="A60" s="1">
        <v>229.5</v>
      </c>
      <c r="B60" s="1">
        <v>6.76108193326488E-2</v>
      </c>
    </row>
    <row r="61" spans="1:2" x14ac:dyDescent="0.35">
      <c r="A61" s="1">
        <v>230</v>
      </c>
      <c r="B61" s="1">
        <v>6.8602467573308401E-2</v>
      </c>
    </row>
    <row r="62" spans="1:2" x14ac:dyDescent="0.35">
      <c r="A62" s="1">
        <v>230.5</v>
      </c>
      <c r="B62" s="1">
        <v>6.9532459730498195E-2</v>
      </c>
    </row>
    <row r="63" spans="1:2" x14ac:dyDescent="0.35">
      <c r="A63" s="1">
        <v>231</v>
      </c>
      <c r="B63" s="1">
        <v>7.0506281702101201E-2</v>
      </c>
    </row>
    <row r="64" spans="1:2" x14ac:dyDescent="0.35">
      <c r="A64" s="1">
        <v>231.5</v>
      </c>
      <c r="B64" s="1">
        <v>7.1559413294707996E-2</v>
      </c>
    </row>
    <row r="65" spans="1:2" x14ac:dyDescent="0.35">
      <c r="A65" s="1">
        <v>232</v>
      </c>
      <c r="B65" s="1">
        <v>7.2486148901847E-2</v>
      </c>
    </row>
    <row r="66" spans="1:2" x14ac:dyDescent="0.35">
      <c r="A66" s="1">
        <v>232.5</v>
      </c>
      <c r="B66" s="1">
        <v>7.34025636274553E-2</v>
      </c>
    </row>
    <row r="67" spans="1:2" x14ac:dyDescent="0.35">
      <c r="A67" s="1">
        <v>233</v>
      </c>
      <c r="B67" s="1">
        <v>7.4419391523378897E-2</v>
      </c>
    </row>
    <row r="68" spans="1:2" x14ac:dyDescent="0.35">
      <c r="A68" s="1">
        <v>233.5</v>
      </c>
      <c r="B68" s="1">
        <v>7.5449217217174305E-2</v>
      </c>
    </row>
    <row r="69" spans="1:2" x14ac:dyDescent="0.35">
      <c r="A69" s="1">
        <v>234</v>
      </c>
      <c r="B69" s="1">
        <v>7.6381003950528201E-2</v>
      </c>
    </row>
    <row r="70" spans="1:2" x14ac:dyDescent="0.35">
      <c r="A70" s="1">
        <v>234.5</v>
      </c>
      <c r="B70" s="1">
        <v>7.7155342701308693E-2</v>
      </c>
    </row>
    <row r="71" spans="1:2" x14ac:dyDescent="0.35">
      <c r="A71" s="1">
        <v>235</v>
      </c>
      <c r="B71" s="1">
        <v>7.8021503176014098E-2</v>
      </c>
    </row>
    <row r="72" spans="1:2" x14ac:dyDescent="0.35">
      <c r="A72" s="1">
        <v>235.5</v>
      </c>
      <c r="B72" s="1">
        <v>7.8895249557333499E-2</v>
      </c>
    </row>
    <row r="73" spans="1:2" x14ac:dyDescent="0.35">
      <c r="A73" s="1">
        <v>236</v>
      </c>
      <c r="B73" s="1">
        <v>7.9722870536203805E-2</v>
      </c>
    </row>
    <row r="74" spans="1:2" x14ac:dyDescent="0.35">
      <c r="A74" s="1">
        <v>236.5</v>
      </c>
      <c r="B74" s="1">
        <v>8.0703018562204701E-2</v>
      </c>
    </row>
    <row r="75" spans="1:2" x14ac:dyDescent="0.35">
      <c r="A75" s="1">
        <v>237</v>
      </c>
      <c r="B75" s="1">
        <v>8.1751887902391296E-2</v>
      </c>
    </row>
    <row r="76" spans="1:2" x14ac:dyDescent="0.35">
      <c r="A76" s="1">
        <v>237.5</v>
      </c>
      <c r="B76" s="1">
        <v>8.2760253135855194E-2</v>
      </c>
    </row>
    <row r="77" spans="1:2" x14ac:dyDescent="0.35">
      <c r="A77" s="1">
        <v>238</v>
      </c>
      <c r="B77" s="1">
        <v>8.38040632613056E-2</v>
      </c>
    </row>
    <row r="78" spans="1:2" x14ac:dyDescent="0.35">
      <c r="A78" s="1">
        <v>238.5</v>
      </c>
      <c r="B78" s="1">
        <v>8.4879986933034002E-2</v>
      </c>
    </row>
    <row r="79" spans="1:2" x14ac:dyDescent="0.35">
      <c r="A79" s="1">
        <v>239</v>
      </c>
      <c r="B79" s="1">
        <v>8.5973978455550701E-2</v>
      </c>
    </row>
    <row r="80" spans="1:2" x14ac:dyDescent="0.35">
      <c r="A80" s="1">
        <v>239.5</v>
      </c>
      <c r="B80" s="1">
        <v>8.7131127580194895E-2</v>
      </c>
    </row>
    <row r="81" spans="1:2" x14ac:dyDescent="0.35">
      <c r="A81" s="1">
        <v>240</v>
      </c>
      <c r="B81" s="1">
        <v>8.8353360316772295E-2</v>
      </c>
    </row>
    <row r="82" spans="1:2" x14ac:dyDescent="0.35">
      <c r="A82" s="1">
        <v>240.5</v>
      </c>
      <c r="B82" s="1">
        <v>8.9639117995155601E-2</v>
      </c>
    </row>
    <row r="83" spans="1:2" x14ac:dyDescent="0.35">
      <c r="A83" s="1">
        <v>241</v>
      </c>
      <c r="B83" s="1">
        <v>9.0912555608172102E-2</v>
      </c>
    </row>
    <row r="84" spans="1:2" x14ac:dyDescent="0.35">
      <c r="A84" s="1">
        <v>241.5</v>
      </c>
      <c r="B84" s="1">
        <v>9.2301241628574601E-2</v>
      </c>
    </row>
    <row r="85" spans="1:2" x14ac:dyDescent="0.35">
      <c r="A85" s="1">
        <v>242</v>
      </c>
      <c r="B85" s="1">
        <v>9.3968952350726803E-2</v>
      </c>
    </row>
    <row r="86" spans="1:2" x14ac:dyDescent="0.35">
      <c r="A86" s="1">
        <v>242.5</v>
      </c>
      <c r="B86" s="1">
        <v>9.5830618373623402E-2</v>
      </c>
    </row>
    <row r="87" spans="1:2" x14ac:dyDescent="0.35">
      <c r="A87" s="1">
        <v>243</v>
      </c>
      <c r="B87" s="1">
        <v>9.76832254863398E-2</v>
      </c>
    </row>
    <row r="88" spans="1:2" x14ac:dyDescent="0.35">
      <c r="A88" s="1">
        <v>243.5</v>
      </c>
      <c r="B88" s="1">
        <v>9.9361981838201704E-2</v>
      </c>
    </row>
    <row r="89" spans="1:2" x14ac:dyDescent="0.35">
      <c r="A89" s="1">
        <v>244</v>
      </c>
      <c r="B89" s="1">
        <v>0.101094758379496</v>
      </c>
    </row>
    <row r="90" spans="1:2" x14ac:dyDescent="0.35">
      <c r="A90" s="1">
        <v>244.5</v>
      </c>
      <c r="B90" s="1">
        <v>0.10290378554626101</v>
      </c>
    </row>
    <row r="91" spans="1:2" x14ac:dyDescent="0.35">
      <c r="A91" s="1">
        <v>245</v>
      </c>
      <c r="B91" s="1">
        <v>0.10475773146949099</v>
      </c>
    </row>
    <row r="92" spans="1:2" x14ac:dyDescent="0.35">
      <c r="A92" s="1">
        <v>245.5</v>
      </c>
      <c r="B92" s="1">
        <v>0.106617352729593</v>
      </c>
    </row>
    <row r="93" spans="1:2" x14ac:dyDescent="0.35">
      <c r="A93" s="1">
        <v>246</v>
      </c>
      <c r="B93" s="1">
        <v>0.108673258067965</v>
      </c>
    </row>
    <row r="94" spans="1:2" x14ac:dyDescent="0.35">
      <c r="A94" s="1">
        <v>246.5</v>
      </c>
      <c r="B94" s="1">
        <v>0.11071045771878001</v>
      </c>
    </row>
    <row r="95" spans="1:2" x14ac:dyDescent="0.35">
      <c r="A95" s="1">
        <v>247</v>
      </c>
      <c r="B95" s="1">
        <v>0.11261344604527999</v>
      </c>
    </row>
    <row r="96" spans="1:2" x14ac:dyDescent="0.35">
      <c r="A96" s="1">
        <v>247.5</v>
      </c>
      <c r="B96" s="1">
        <v>0.114581853498696</v>
      </c>
    </row>
    <row r="97" spans="1:2" x14ac:dyDescent="0.35">
      <c r="A97" s="1">
        <v>248</v>
      </c>
      <c r="B97" s="1">
        <v>0.11647360046183</v>
      </c>
    </row>
    <row r="98" spans="1:2" x14ac:dyDescent="0.35">
      <c r="A98" s="1">
        <v>248.5</v>
      </c>
      <c r="B98" s="1">
        <v>0.118437203505192</v>
      </c>
    </row>
    <row r="99" spans="1:2" x14ac:dyDescent="0.35">
      <c r="A99" s="1">
        <v>249</v>
      </c>
      <c r="B99" s="1">
        <v>0.12051410110315799</v>
      </c>
    </row>
    <row r="100" spans="1:2" x14ac:dyDescent="0.35">
      <c r="A100" s="1">
        <v>249.5</v>
      </c>
      <c r="B100" s="1">
        <v>0.12251301955843701</v>
      </c>
    </row>
    <row r="101" spans="1:2" x14ac:dyDescent="0.35">
      <c r="A101" s="1">
        <v>250</v>
      </c>
      <c r="B101" s="1">
        <v>0.124591313001175</v>
      </c>
    </row>
    <row r="102" spans="1:2" x14ac:dyDescent="0.35">
      <c r="A102" s="1">
        <v>250.5</v>
      </c>
      <c r="B102" s="1">
        <v>0.12686575689599799</v>
      </c>
    </row>
    <row r="103" spans="1:2" x14ac:dyDescent="0.35">
      <c r="A103" s="1">
        <v>251</v>
      </c>
      <c r="B103" s="1">
        <v>0.12924584335821901</v>
      </c>
    </row>
    <row r="104" spans="1:2" x14ac:dyDescent="0.35">
      <c r="A104" s="1">
        <v>251.5</v>
      </c>
      <c r="B104" s="1">
        <v>0.13167556092618199</v>
      </c>
    </row>
    <row r="105" spans="1:2" x14ac:dyDescent="0.35">
      <c r="A105" s="1">
        <v>252</v>
      </c>
      <c r="B105" s="1">
        <v>0.13398719229362699</v>
      </c>
    </row>
    <row r="106" spans="1:2" x14ac:dyDescent="0.35">
      <c r="A106" s="1">
        <v>252.5</v>
      </c>
      <c r="B106" s="1">
        <v>0.13611319864517599</v>
      </c>
    </row>
    <row r="107" spans="1:2" x14ac:dyDescent="0.35">
      <c r="A107" s="1">
        <v>253</v>
      </c>
      <c r="B107" s="1">
        <v>0.137982955679052</v>
      </c>
    </row>
    <row r="108" spans="1:2" x14ac:dyDescent="0.35">
      <c r="A108" s="1">
        <v>253.5</v>
      </c>
      <c r="B108" s="1">
        <v>0.13973444731010801</v>
      </c>
    </row>
    <row r="109" spans="1:2" x14ac:dyDescent="0.35">
      <c r="A109" s="1">
        <v>254</v>
      </c>
      <c r="B109" s="1">
        <v>0.141568659249279</v>
      </c>
    </row>
    <row r="110" spans="1:2" x14ac:dyDescent="0.35">
      <c r="A110" s="1">
        <v>254.5</v>
      </c>
      <c r="B110" s="1">
        <v>0.14342738297624999</v>
      </c>
    </row>
    <row r="111" spans="1:2" x14ac:dyDescent="0.35">
      <c r="A111" s="1">
        <v>255</v>
      </c>
      <c r="B111" s="1">
        <v>0.145519837053951</v>
      </c>
    </row>
    <row r="112" spans="1:2" x14ac:dyDescent="0.35">
      <c r="A112" s="1">
        <v>255.5</v>
      </c>
      <c r="B112" s="1">
        <v>0.14799360574302201</v>
      </c>
    </row>
    <row r="113" spans="1:2" x14ac:dyDescent="0.35">
      <c r="A113" s="1">
        <v>256</v>
      </c>
      <c r="B113" s="1">
        <v>0.15034054556420701</v>
      </c>
    </row>
    <row r="114" spans="1:2" x14ac:dyDescent="0.35">
      <c r="A114" s="1">
        <v>256.5</v>
      </c>
      <c r="B114" s="1">
        <v>0.152463152871334</v>
      </c>
    </row>
    <row r="115" spans="1:2" x14ac:dyDescent="0.35">
      <c r="A115" s="1">
        <v>257</v>
      </c>
      <c r="B115" s="1">
        <v>0.154609267416181</v>
      </c>
    </row>
    <row r="116" spans="1:2" x14ac:dyDescent="0.35">
      <c r="A116" s="1">
        <v>257.5</v>
      </c>
      <c r="B116" s="1">
        <v>0.15695142270575699</v>
      </c>
    </row>
    <row r="117" spans="1:2" x14ac:dyDescent="0.35">
      <c r="A117" s="1">
        <v>258</v>
      </c>
      <c r="B117" s="1">
        <v>0.15901868798678501</v>
      </c>
    </row>
    <row r="118" spans="1:2" x14ac:dyDescent="0.35">
      <c r="A118" s="1">
        <v>258.5</v>
      </c>
      <c r="B118" s="1">
        <v>0.16084847767528199</v>
      </c>
    </row>
    <row r="119" spans="1:2" x14ac:dyDescent="0.35">
      <c r="A119" s="1">
        <v>259</v>
      </c>
      <c r="B119" s="1">
        <v>0.16267214392728899</v>
      </c>
    </row>
    <row r="120" spans="1:2" x14ac:dyDescent="0.35">
      <c r="A120" s="1">
        <v>259.5</v>
      </c>
      <c r="B120" s="1">
        <v>0.164595064057077</v>
      </c>
    </row>
    <row r="121" spans="1:2" x14ac:dyDescent="0.35">
      <c r="A121" s="1">
        <v>260</v>
      </c>
      <c r="B121" s="1">
        <v>0.16652545595416099</v>
      </c>
    </row>
    <row r="122" spans="1:2" x14ac:dyDescent="0.35">
      <c r="A122" s="1">
        <v>260.5</v>
      </c>
      <c r="B122" s="1">
        <v>0.16820429945110499</v>
      </c>
    </row>
    <row r="123" spans="1:2" x14ac:dyDescent="0.35">
      <c r="A123" s="1">
        <v>261</v>
      </c>
      <c r="B123" s="1">
        <v>0.16984692162294601</v>
      </c>
    </row>
    <row r="124" spans="1:2" x14ac:dyDescent="0.35">
      <c r="A124" s="1">
        <v>261.5</v>
      </c>
      <c r="B124" s="1">
        <v>0.17140466316170999</v>
      </c>
    </row>
    <row r="125" spans="1:2" x14ac:dyDescent="0.35">
      <c r="A125" s="1">
        <v>262</v>
      </c>
      <c r="B125" s="1">
        <v>0.17282838540703499</v>
      </c>
    </row>
    <row r="126" spans="1:2" x14ac:dyDescent="0.35">
      <c r="A126" s="1">
        <v>262.5</v>
      </c>
      <c r="B126" s="1">
        <v>0.174306181509265</v>
      </c>
    </row>
    <row r="127" spans="1:2" x14ac:dyDescent="0.35">
      <c r="A127" s="1">
        <v>263</v>
      </c>
      <c r="B127" s="1">
        <v>0.17587590935811401</v>
      </c>
    </row>
    <row r="128" spans="1:2" x14ac:dyDescent="0.35">
      <c r="A128" s="1">
        <v>263.5</v>
      </c>
      <c r="B128" s="1">
        <v>0.177533811296824</v>
      </c>
    </row>
    <row r="129" spans="1:2" x14ac:dyDescent="0.35">
      <c r="A129" s="1">
        <v>264</v>
      </c>
      <c r="B129" s="1">
        <v>0.17911468381923301</v>
      </c>
    </row>
    <row r="130" spans="1:2" x14ac:dyDescent="0.35">
      <c r="A130" s="1">
        <v>264.5</v>
      </c>
      <c r="B130" s="1">
        <v>0.18086781405689001</v>
      </c>
    </row>
    <row r="131" spans="1:2" x14ac:dyDescent="0.35">
      <c r="A131" s="1">
        <v>265</v>
      </c>
      <c r="B131" s="1">
        <v>0.18236089741302799</v>
      </c>
    </row>
    <row r="132" spans="1:2" x14ac:dyDescent="0.35">
      <c r="A132" s="1">
        <v>265.5</v>
      </c>
      <c r="B132" s="1">
        <v>0.18366108427732</v>
      </c>
    </row>
    <row r="133" spans="1:2" x14ac:dyDescent="0.35">
      <c r="A133" s="1">
        <v>266</v>
      </c>
      <c r="B133" s="1">
        <v>0.18487359157531699</v>
      </c>
    </row>
    <row r="134" spans="1:2" x14ac:dyDescent="0.35">
      <c r="A134" s="1">
        <v>266.5</v>
      </c>
      <c r="B134" s="1">
        <v>0.18627945378469901</v>
      </c>
    </row>
    <row r="135" spans="1:2" x14ac:dyDescent="0.35">
      <c r="A135" s="1">
        <v>267</v>
      </c>
      <c r="B135" s="1">
        <v>0.18755357969209499</v>
      </c>
    </row>
    <row r="136" spans="1:2" x14ac:dyDescent="0.35">
      <c r="A136" s="1">
        <v>267.5</v>
      </c>
      <c r="B136" s="1">
        <v>0.18878959711061799</v>
      </c>
    </row>
    <row r="137" spans="1:2" x14ac:dyDescent="0.35">
      <c r="A137" s="1">
        <v>268</v>
      </c>
      <c r="B137" s="1">
        <v>0.18977365707372201</v>
      </c>
    </row>
    <row r="138" spans="1:2" x14ac:dyDescent="0.35">
      <c r="A138" s="1">
        <v>268.5</v>
      </c>
      <c r="B138" s="1">
        <v>0.19066223103886501</v>
      </c>
    </row>
    <row r="139" spans="1:2" x14ac:dyDescent="0.35">
      <c r="A139" s="1">
        <v>269</v>
      </c>
      <c r="B139" s="1">
        <v>0.191592070609928</v>
      </c>
    </row>
    <row r="140" spans="1:2" x14ac:dyDescent="0.35">
      <c r="A140" s="1">
        <v>269.5</v>
      </c>
      <c r="B140" s="1">
        <v>0.19229997453104899</v>
      </c>
    </row>
    <row r="141" spans="1:2" x14ac:dyDescent="0.35">
      <c r="A141" s="1">
        <v>270</v>
      </c>
      <c r="B141" s="1">
        <v>0.19316384642269499</v>
      </c>
    </row>
    <row r="142" spans="1:2" x14ac:dyDescent="0.35">
      <c r="A142" s="1">
        <v>270.5</v>
      </c>
      <c r="B142" s="1">
        <v>0.194181678427857</v>
      </c>
    </row>
    <row r="143" spans="1:2" x14ac:dyDescent="0.35">
      <c r="A143" s="1">
        <v>271</v>
      </c>
      <c r="B143" s="1">
        <v>0.19536058592226199</v>
      </c>
    </row>
    <row r="144" spans="1:2" x14ac:dyDescent="0.35">
      <c r="A144" s="1">
        <v>271.5</v>
      </c>
      <c r="B144" s="1">
        <v>0.19643983046531299</v>
      </c>
    </row>
    <row r="145" spans="1:2" x14ac:dyDescent="0.35">
      <c r="A145" s="1">
        <v>272</v>
      </c>
      <c r="B145" s="1">
        <v>0.197549154738167</v>
      </c>
    </row>
    <row r="146" spans="1:2" x14ac:dyDescent="0.35">
      <c r="A146" s="1">
        <v>272.5</v>
      </c>
      <c r="B146" s="1">
        <v>0.198668252157016</v>
      </c>
    </row>
    <row r="147" spans="1:2" x14ac:dyDescent="0.35">
      <c r="A147" s="1">
        <v>273</v>
      </c>
      <c r="B147" s="1">
        <v>0.19941694536610599</v>
      </c>
    </row>
    <row r="148" spans="1:2" x14ac:dyDescent="0.35">
      <c r="A148" s="1">
        <v>273.5</v>
      </c>
      <c r="B148" s="1">
        <v>0.19993695019725199</v>
      </c>
    </row>
    <row r="149" spans="1:2" x14ac:dyDescent="0.35">
      <c r="A149" s="1">
        <v>274</v>
      </c>
      <c r="B149" s="1">
        <v>0.20068542278814699</v>
      </c>
    </row>
    <row r="150" spans="1:2" x14ac:dyDescent="0.35">
      <c r="A150" s="1">
        <v>274.5</v>
      </c>
      <c r="B150" s="1">
        <v>0.20152046878737401</v>
      </c>
    </row>
    <row r="151" spans="1:2" x14ac:dyDescent="0.35">
      <c r="A151" s="1">
        <v>275</v>
      </c>
      <c r="B151" s="1">
        <v>0.20227817283050301</v>
      </c>
    </row>
    <row r="152" spans="1:2" x14ac:dyDescent="0.35">
      <c r="A152" s="1">
        <v>275.5</v>
      </c>
      <c r="B152" s="1">
        <v>0.203207272964574</v>
      </c>
    </row>
    <row r="153" spans="1:2" x14ac:dyDescent="0.35">
      <c r="A153" s="1">
        <v>276</v>
      </c>
      <c r="B153" s="1">
        <v>0.20403427800323601</v>
      </c>
    </row>
    <row r="154" spans="1:2" x14ac:dyDescent="0.35">
      <c r="A154" s="1">
        <v>276.5</v>
      </c>
      <c r="B154" s="1">
        <v>0.20479695597148101</v>
      </c>
    </row>
    <row r="155" spans="1:2" x14ac:dyDescent="0.35">
      <c r="A155" s="1">
        <v>277</v>
      </c>
      <c r="B155" s="1">
        <v>0.205464839009082</v>
      </c>
    </row>
    <row r="156" spans="1:2" x14ac:dyDescent="0.35">
      <c r="A156" s="1">
        <v>277.5</v>
      </c>
      <c r="B156" s="1">
        <v>0.20609273460330499</v>
      </c>
    </row>
    <row r="157" spans="1:2" x14ac:dyDescent="0.35">
      <c r="A157" s="1">
        <v>278</v>
      </c>
      <c r="B157" s="1">
        <v>0.20681069891349901</v>
      </c>
    </row>
    <row r="158" spans="1:2" x14ac:dyDescent="0.35">
      <c r="A158" s="1">
        <v>278.5</v>
      </c>
      <c r="B158" s="1">
        <v>0.20756125733097799</v>
      </c>
    </row>
    <row r="159" spans="1:2" x14ac:dyDescent="0.35">
      <c r="A159" s="1">
        <v>279</v>
      </c>
      <c r="B159" s="1">
        <v>0.20809713189343601</v>
      </c>
    </row>
    <row r="160" spans="1:2" x14ac:dyDescent="0.35">
      <c r="A160" s="1">
        <v>279.5</v>
      </c>
      <c r="B160" s="1">
        <v>0.208136210153477</v>
      </c>
    </row>
    <row r="161" spans="1:2" x14ac:dyDescent="0.35">
      <c r="A161" s="1">
        <v>280</v>
      </c>
      <c r="B161" s="1">
        <v>0.20819825217919299</v>
      </c>
    </row>
    <row r="162" spans="1:2" x14ac:dyDescent="0.35">
      <c r="A162" s="1">
        <v>280.5</v>
      </c>
      <c r="B162" s="1">
        <v>0.20843333097682001</v>
      </c>
    </row>
    <row r="163" spans="1:2" x14ac:dyDescent="0.35">
      <c r="A163" s="1">
        <v>281</v>
      </c>
      <c r="B163" s="1">
        <v>0.20880477834831701</v>
      </c>
    </row>
    <row r="164" spans="1:2" x14ac:dyDescent="0.35">
      <c r="A164" s="1">
        <v>281.5</v>
      </c>
      <c r="B164" s="1">
        <v>0.209158059309585</v>
      </c>
    </row>
    <row r="165" spans="1:2" x14ac:dyDescent="0.35">
      <c r="A165" s="1">
        <v>282</v>
      </c>
      <c r="B165" s="1">
        <v>0.20943377477540501</v>
      </c>
    </row>
    <row r="166" spans="1:2" x14ac:dyDescent="0.35">
      <c r="A166" s="1">
        <v>282.5</v>
      </c>
      <c r="B166" s="1">
        <v>0.209705898662955</v>
      </c>
    </row>
    <row r="167" spans="1:2" x14ac:dyDescent="0.35">
      <c r="A167" s="1">
        <v>283</v>
      </c>
      <c r="B167" s="1">
        <v>0.20998596125292601</v>
      </c>
    </row>
    <row r="168" spans="1:2" x14ac:dyDescent="0.35">
      <c r="A168" s="1">
        <v>283.5</v>
      </c>
      <c r="B168" s="1">
        <v>0.21034631229516201</v>
      </c>
    </row>
    <row r="169" spans="1:2" x14ac:dyDescent="0.35">
      <c r="A169" s="1">
        <v>284</v>
      </c>
      <c r="B169" s="1">
        <v>0.21077220138935299</v>
      </c>
    </row>
    <row r="170" spans="1:2" x14ac:dyDescent="0.35">
      <c r="A170" s="1">
        <v>284.5</v>
      </c>
      <c r="B170" s="1">
        <v>0.21114596605764799</v>
      </c>
    </row>
    <row r="171" spans="1:2" x14ac:dyDescent="0.35">
      <c r="A171" s="1">
        <v>285</v>
      </c>
      <c r="B171" s="1">
        <v>0.211515733862389</v>
      </c>
    </row>
    <row r="172" spans="1:2" x14ac:dyDescent="0.35">
      <c r="A172" s="1">
        <v>285.5</v>
      </c>
      <c r="B172" s="1">
        <v>0.21186344387105999</v>
      </c>
    </row>
    <row r="173" spans="1:2" x14ac:dyDescent="0.35">
      <c r="A173" s="1">
        <v>286</v>
      </c>
      <c r="B173" s="1">
        <v>0.212220749880462</v>
      </c>
    </row>
    <row r="174" spans="1:2" x14ac:dyDescent="0.35">
      <c r="A174" s="1">
        <v>286.5</v>
      </c>
      <c r="B174" s="1">
        <v>0.212610810522911</v>
      </c>
    </row>
    <row r="175" spans="1:2" x14ac:dyDescent="0.35">
      <c r="A175" s="1">
        <v>287</v>
      </c>
      <c r="B175" s="1">
        <v>0.21288493504858899</v>
      </c>
    </row>
    <row r="176" spans="1:2" x14ac:dyDescent="0.35">
      <c r="A176" s="1">
        <v>287.5</v>
      </c>
      <c r="B176" s="1">
        <v>0.21316279539952801</v>
      </c>
    </row>
    <row r="177" spans="1:2" x14ac:dyDescent="0.35">
      <c r="A177" s="1">
        <v>288</v>
      </c>
      <c r="B177" s="1">
        <v>0.21342840270039501</v>
      </c>
    </row>
    <row r="178" spans="1:2" x14ac:dyDescent="0.35">
      <c r="A178" s="1">
        <v>288.5</v>
      </c>
      <c r="B178" s="1">
        <v>0.21363331545033101</v>
      </c>
    </row>
    <row r="179" spans="1:2" x14ac:dyDescent="0.35">
      <c r="A179" s="1">
        <v>289</v>
      </c>
      <c r="B179" s="1">
        <v>0.213869546678567</v>
      </c>
    </row>
    <row r="180" spans="1:2" x14ac:dyDescent="0.35">
      <c r="A180" s="1">
        <v>289.5</v>
      </c>
      <c r="B180" s="1">
        <v>0.21409712946126699</v>
      </c>
    </row>
    <row r="181" spans="1:2" x14ac:dyDescent="0.35">
      <c r="A181" s="1">
        <v>290</v>
      </c>
      <c r="B181" s="1">
        <v>0.21428226318819399</v>
      </c>
    </row>
    <row r="182" spans="1:2" x14ac:dyDescent="0.35">
      <c r="A182" s="1">
        <v>290.5</v>
      </c>
      <c r="B182" s="1">
        <v>0.21451294523120501</v>
      </c>
    </row>
    <row r="183" spans="1:2" x14ac:dyDescent="0.35">
      <c r="A183" s="1">
        <v>291</v>
      </c>
      <c r="B183" s="1">
        <v>0.21471871722980501</v>
      </c>
    </row>
    <row r="184" spans="1:2" x14ac:dyDescent="0.35">
      <c r="A184" s="1">
        <v>291.5</v>
      </c>
      <c r="B184" s="1">
        <v>0.21498709329649901</v>
      </c>
    </row>
    <row r="185" spans="1:2" x14ac:dyDescent="0.35">
      <c r="A185" s="1">
        <v>292</v>
      </c>
      <c r="B185" s="1">
        <v>0.215321580746756</v>
      </c>
    </row>
    <row r="186" spans="1:2" x14ac:dyDescent="0.35">
      <c r="A186" s="1">
        <v>292.5</v>
      </c>
      <c r="B186" s="1">
        <v>0.21577590581976699</v>
      </c>
    </row>
    <row r="187" spans="1:2" x14ac:dyDescent="0.35">
      <c r="A187" s="1">
        <v>293</v>
      </c>
      <c r="B187" s="1">
        <v>0.21629984359153701</v>
      </c>
    </row>
    <row r="188" spans="1:2" x14ac:dyDescent="0.35">
      <c r="A188" s="1">
        <v>293.5</v>
      </c>
      <c r="B188" s="1">
        <v>0.21684813368057801</v>
      </c>
    </row>
    <row r="189" spans="1:2" x14ac:dyDescent="0.35">
      <c r="A189" s="1">
        <v>294</v>
      </c>
      <c r="B189" s="1">
        <v>0.217302498411128</v>
      </c>
    </row>
    <row r="190" spans="1:2" x14ac:dyDescent="0.35">
      <c r="A190" s="1">
        <v>294.5</v>
      </c>
      <c r="B190" s="1">
        <v>0.21755418849758401</v>
      </c>
    </row>
    <row r="191" spans="1:2" x14ac:dyDescent="0.35">
      <c r="A191" s="1">
        <v>295</v>
      </c>
      <c r="B191" s="1">
        <v>0.21787027998884201</v>
      </c>
    </row>
    <row r="192" spans="1:2" x14ac:dyDescent="0.35">
      <c r="A192" s="1">
        <v>295.5</v>
      </c>
      <c r="B192" s="1">
        <v>0.218609076393008</v>
      </c>
    </row>
    <row r="193" spans="1:2" x14ac:dyDescent="0.35">
      <c r="A193" s="1">
        <v>296</v>
      </c>
      <c r="B193" s="1">
        <v>0.21947539689331499</v>
      </c>
    </row>
    <row r="194" spans="1:2" x14ac:dyDescent="0.35">
      <c r="A194" s="1">
        <v>296.5</v>
      </c>
      <c r="B194" s="1">
        <v>0.22037861363318401</v>
      </c>
    </row>
    <row r="195" spans="1:2" x14ac:dyDescent="0.35">
      <c r="A195" s="1">
        <v>297</v>
      </c>
      <c r="B195" s="1">
        <v>0.22127832340825801</v>
      </c>
    </row>
    <row r="196" spans="1:2" x14ac:dyDescent="0.35">
      <c r="A196" s="1">
        <v>297.5</v>
      </c>
      <c r="B196" s="1">
        <v>0.22212992391130701</v>
      </c>
    </row>
    <row r="197" spans="1:2" x14ac:dyDescent="0.35">
      <c r="A197" s="1">
        <v>298</v>
      </c>
      <c r="B197" s="1">
        <v>0.22309486215797</v>
      </c>
    </row>
    <row r="198" spans="1:2" x14ac:dyDescent="0.35">
      <c r="A198" s="1">
        <v>298.5</v>
      </c>
      <c r="B198" s="1">
        <v>0.22410026424239901</v>
      </c>
    </row>
    <row r="199" spans="1:2" x14ac:dyDescent="0.35">
      <c r="A199" s="1">
        <v>299</v>
      </c>
      <c r="B199" s="1">
        <v>0.22480006641238801</v>
      </c>
    </row>
    <row r="200" spans="1:2" x14ac:dyDescent="0.35">
      <c r="A200" s="1">
        <v>299.5</v>
      </c>
      <c r="B200" s="1">
        <v>0.225621968373593</v>
      </c>
    </row>
    <row r="201" spans="1:2" x14ac:dyDescent="0.35">
      <c r="A201" s="1">
        <v>300</v>
      </c>
      <c r="B201" s="1">
        <v>0.22643271693898201</v>
      </c>
    </row>
    <row r="202" spans="1:2" x14ac:dyDescent="0.35">
      <c r="A202" s="1">
        <v>300.5</v>
      </c>
      <c r="B202" s="1">
        <v>0.22726920533049499</v>
      </c>
    </row>
    <row r="203" spans="1:2" x14ac:dyDescent="0.35">
      <c r="A203" s="1">
        <v>301</v>
      </c>
      <c r="B203" s="1">
        <v>0.22814738471086199</v>
      </c>
    </row>
    <row r="204" spans="1:2" x14ac:dyDescent="0.35">
      <c r="A204" s="1">
        <v>301.5</v>
      </c>
      <c r="B204" s="1">
        <v>0.22921496825047499</v>
      </c>
    </row>
    <row r="205" spans="1:2" x14ac:dyDescent="0.35">
      <c r="A205" s="1">
        <v>302</v>
      </c>
      <c r="B205" s="1">
        <v>0.23043248673599001</v>
      </c>
    </row>
    <row r="206" spans="1:2" x14ac:dyDescent="0.35">
      <c r="A206" s="1">
        <v>302.5</v>
      </c>
      <c r="B206" s="1">
        <v>0.23156767189499999</v>
      </c>
    </row>
    <row r="207" spans="1:2" x14ac:dyDescent="0.35">
      <c r="A207" s="1">
        <v>303</v>
      </c>
      <c r="B207" s="1">
        <v>0.23229069300942401</v>
      </c>
    </row>
    <row r="208" spans="1:2" x14ac:dyDescent="0.35">
      <c r="A208" s="1">
        <v>303.5</v>
      </c>
      <c r="B208" s="1">
        <v>0.232591820036949</v>
      </c>
    </row>
    <row r="209" spans="1:2" x14ac:dyDescent="0.35">
      <c r="A209" s="1">
        <v>304</v>
      </c>
      <c r="B209" s="1">
        <v>0.23293015537914499</v>
      </c>
    </row>
    <row r="210" spans="1:2" x14ac:dyDescent="0.35">
      <c r="A210" s="1">
        <v>304.5</v>
      </c>
      <c r="B210" s="1">
        <v>0.233968118909093</v>
      </c>
    </row>
    <row r="211" spans="1:2" x14ac:dyDescent="0.35">
      <c r="A211" s="1">
        <v>305</v>
      </c>
      <c r="B211" s="1">
        <v>0.23543185485054499</v>
      </c>
    </row>
    <row r="212" spans="1:2" x14ac:dyDescent="0.35">
      <c r="A212" s="1">
        <v>305.5</v>
      </c>
      <c r="B212" s="1">
        <v>0.23684552531879399</v>
      </c>
    </row>
    <row r="213" spans="1:2" x14ac:dyDescent="0.35">
      <c r="A213" s="1">
        <v>306</v>
      </c>
      <c r="B213" s="1">
        <v>0.238186000498914</v>
      </c>
    </row>
    <row r="214" spans="1:2" x14ac:dyDescent="0.35">
      <c r="A214" s="1">
        <v>306.5</v>
      </c>
      <c r="B214" s="1">
        <v>0.23941851076760201</v>
      </c>
    </row>
    <row r="215" spans="1:2" x14ac:dyDescent="0.35">
      <c r="A215" s="1">
        <v>307</v>
      </c>
      <c r="B215" s="1">
        <v>0.24071178973215501</v>
      </c>
    </row>
    <row r="216" spans="1:2" x14ac:dyDescent="0.35">
      <c r="A216" s="1">
        <v>307.5</v>
      </c>
      <c r="B216" s="1">
        <v>0.24185656591458801</v>
      </c>
    </row>
    <row r="217" spans="1:2" x14ac:dyDescent="0.35">
      <c r="A217" s="1">
        <v>308</v>
      </c>
      <c r="B217" s="1">
        <v>0.24262608020857401</v>
      </c>
    </row>
    <row r="218" spans="1:2" x14ac:dyDescent="0.35">
      <c r="A218" s="1">
        <v>308.5</v>
      </c>
      <c r="B218" s="1">
        <v>0.24363698247444601</v>
      </c>
    </row>
    <row r="219" spans="1:2" x14ac:dyDescent="0.35">
      <c r="A219" s="1">
        <v>309</v>
      </c>
      <c r="B219" s="1">
        <v>0.24481800454837699</v>
      </c>
    </row>
    <row r="220" spans="1:2" x14ac:dyDescent="0.35">
      <c r="A220" s="1">
        <v>309.5</v>
      </c>
      <c r="B220" s="1">
        <v>0.24576507501724101</v>
      </c>
    </row>
    <row r="221" spans="1:2" x14ac:dyDescent="0.35">
      <c r="A221" s="1">
        <v>310</v>
      </c>
      <c r="B221" s="1">
        <v>0.246647551598837</v>
      </c>
    </row>
    <row r="222" spans="1:2" x14ac:dyDescent="0.35">
      <c r="A222" s="1">
        <v>310.5</v>
      </c>
      <c r="B222" s="1">
        <v>0.24773999796643201</v>
      </c>
    </row>
    <row r="223" spans="1:2" x14ac:dyDescent="0.35">
      <c r="A223" s="1">
        <v>311</v>
      </c>
      <c r="B223" s="1">
        <v>0.248952618875593</v>
      </c>
    </row>
    <row r="224" spans="1:2" x14ac:dyDescent="0.35">
      <c r="A224" s="1">
        <v>311.5</v>
      </c>
      <c r="B224" s="1">
        <v>0.25011228989665202</v>
      </c>
    </row>
    <row r="225" spans="1:2" x14ac:dyDescent="0.35">
      <c r="A225" s="1">
        <v>312</v>
      </c>
      <c r="B225" s="1">
        <v>0.25117410384727401</v>
      </c>
    </row>
    <row r="226" spans="1:2" x14ac:dyDescent="0.35">
      <c r="A226" s="1">
        <v>312.5</v>
      </c>
      <c r="B226" s="1">
        <v>0.25214436022462899</v>
      </c>
    </row>
    <row r="227" spans="1:2" x14ac:dyDescent="0.35">
      <c r="A227" s="1">
        <v>313</v>
      </c>
      <c r="B227" s="1">
        <v>0.253222766563237</v>
      </c>
    </row>
    <row r="228" spans="1:2" x14ac:dyDescent="0.35">
      <c r="A228" s="1">
        <v>313.5</v>
      </c>
      <c r="B228" s="1">
        <v>0.25453787608447798</v>
      </c>
    </row>
    <row r="229" spans="1:2" x14ac:dyDescent="0.35">
      <c r="A229" s="1">
        <v>314</v>
      </c>
      <c r="B229" s="1">
        <v>0.25600293930560097</v>
      </c>
    </row>
    <row r="230" spans="1:2" x14ac:dyDescent="0.35">
      <c r="A230" s="1">
        <v>314.5</v>
      </c>
      <c r="B230" s="1">
        <v>0.25749369169429498</v>
      </c>
    </row>
    <row r="231" spans="1:2" x14ac:dyDescent="0.35">
      <c r="A231" s="1">
        <v>315</v>
      </c>
      <c r="B231" s="1">
        <v>0.25877285754160001</v>
      </c>
    </row>
    <row r="232" spans="1:2" x14ac:dyDescent="0.35">
      <c r="A232" s="1">
        <v>315.5</v>
      </c>
      <c r="B232" s="1">
        <v>0.26011416990507302</v>
      </c>
    </row>
    <row r="233" spans="1:2" x14ac:dyDescent="0.35">
      <c r="A233" s="1">
        <v>316</v>
      </c>
      <c r="B233" s="1">
        <v>0.26159590966503499</v>
      </c>
    </row>
    <row r="234" spans="1:2" x14ac:dyDescent="0.35">
      <c r="A234" s="1">
        <v>316.5</v>
      </c>
      <c r="B234" s="1">
        <v>0.26291949452296898</v>
      </c>
    </row>
    <row r="235" spans="1:2" x14ac:dyDescent="0.35">
      <c r="A235" s="1">
        <v>317</v>
      </c>
      <c r="B235" s="1">
        <v>0.26441777026782398</v>
      </c>
    </row>
    <row r="236" spans="1:2" x14ac:dyDescent="0.35">
      <c r="A236" s="1">
        <v>317.5</v>
      </c>
      <c r="B236" s="1">
        <v>0.26602598859645699</v>
      </c>
    </row>
    <row r="237" spans="1:2" x14ac:dyDescent="0.35">
      <c r="A237" s="1">
        <v>318</v>
      </c>
      <c r="B237" s="1">
        <v>0.26759267608425003</v>
      </c>
    </row>
    <row r="238" spans="1:2" x14ac:dyDescent="0.35">
      <c r="A238" s="1">
        <v>318.5</v>
      </c>
      <c r="B238" s="1">
        <v>0.26935526532704701</v>
      </c>
    </row>
    <row r="239" spans="1:2" x14ac:dyDescent="0.35">
      <c r="A239" s="1">
        <v>319</v>
      </c>
      <c r="B239" s="1">
        <v>0.271160116876556</v>
      </c>
    </row>
    <row r="240" spans="1:2" x14ac:dyDescent="0.35">
      <c r="A240" s="1">
        <v>319.5</v>
      </c>
      <c r="B240" s="1">
        <v>0.27276527645930798</v>
      </c>
    </row>
    <row r="241" spans="1:2" x14ac:dyDescent="0.35">
      <c r="A241" s="1">
        <v>320</v>
      </c>
      <c r="B241" s="1">
        <v>0.27440676554890198</v>
      </c>
    </row>
    <row r="242" spans="1:2" x14ac:dyDescent="0.35">
      <c r="A242" s="1">
        <v>320.5</v>
      </c>
      <c r="B242" s="1">
        <v>0.27579202678352899</v>
      </c>
    </row>
    <row r="243" spans="1:2" x14ac:dyDescent="0.35">
      <c r="A243" s="1">
        <v>321</v>
      </c>
      <c r="B243" s="1">
        <v>0.27677034408837697</v>
      </c>
    </row>
    <row r="244" spans="1:2" x14ac:dyDescent="0.35">
      <c r="A244" s="1">
        <v>321.5</v>
      </c>
      <c r="B244" s="1">
        <v>0.27781545246129802</v>
      </c>
    </row>
    <row r="245" spans="1:2" x14ac:dyDescent="0.35">
      <c r="A245" s="1">
        <v>322</v>
      </c>
      <c r="B245" s="1">
        <v>0.27911259045715298</v>
      </c>
    </row>
    <row r="246" spans="1:2" x14ac:dyDescent="0.35">
      <c r="A246" s="1">
        <v>322.5</v>
      </c>
      <c r="B246" s="1">
        <v>0.28051101245744497</v>
      </c>
    </row>
    <row r="247" spans="1:2" x14ac:dyDescent="0.35">
      <c r="A247" s="1">
        <v>323</v>
      </c>
      <c r="B247" s="1">
        <v>0.282380693790656</v>
      </c>
    </row>
    <row r="248" spans="1:2" x14ac:dyDescent="0.35">
      <c r="A248" s="1">
        <v>323.5</v>
      </c>
      <c r="B248" s="1">
        <v>0.284117784079854</v>
      </c>
    </row>
    <row r="249" spans="1:2" x14ac:dyDescent="0.35">
      <c r="A249" s="1">
        <v>324</v>
      </c>
      <c r="B249" s="1">
        <v>0.285651507550918</v>
      </c>
    </row>
    <row r="250" spans="1:2" x14ac:dyDescent="0.35">
      <c r="A250" s="1">
        <v>324.5</v>
      </c>
      <c r="B250" s="1">
        <v>0.28742846673675199</v>
      </c>
    </row>
    <row r="251" spans="1:2" x14ac:dyDescent="0.35">
      <c r="A251" s="1">
        <v>325</v>
      </c>
      <c r="B251" s="1">
        <v>0.289380004533414</v>
      </c>
    </row>
    <row r="252" spans="1:2" x14ac:dyDescent="0.35">
      <c r="A252" s="1">
        <v>325.5</v>
      </c>
      <c r="B252" s="1">
        <v>0.291444600600336</v>
      </c>
    </row>
    <row r="253" spans="1:2" x14ac:dyDescent="0.35">
      <c r="A253" s="1">
        <v>326</v>
      </c>
      <c r="B253" s="1">
        <v>0.29329976791669199</v>
      </c>
    </row>
    <row r="254" spans="1:2" x14ac:dyDescent="0.35">
      <c r="A254" s="1">
        <v>326.5</v>
      </c>
      <c r="B254" s="1">
        <v>0.29465877717227701</v>
      </c>
    </row>
    <row r="255" spans="1:2" x14ac:dyDescent="0.35">
      <c r="A255" s="1">
        <v>327</v>
      </c>
      <c r="B255" s="1">
        <v>0.29573331629423799</v>
      </c>
    </row>
    <row r="256" spans="1:2" x14ac:dyDescent="0.35">
      <c r="A256" s="1">
        <v>327.5</v>
      </c>
      <c r="B256" s="1">
        <v>0.29681638325944698</v>
      </c>
    </row>
    <row r="257" spans="1:2" x14ac:dyDescent="0.35">
      <c r="A257" s="1">
        <v>328</v>
      </c>
      <c r="B257" s="1">
        <v>0.29762411318590198</v>
      </c>
    </row>
    <row r="258" spans="1:2" x14ac:dyDescent="0.35">
      <c r="A258" s="1">
        <v>328.5</v>
      </c>
      <c r="B258" s="1">
        <v>0.29870135648759799</v>
      </c>
    </row>
    <row r="259" spans="1:2" x14ac:dyDescent="0.35">
      <c r="A259" s="1">
        <v>329</v>
      </c>
      <c r="B259" s="1">
        <v>0.30014798853080998</v>
      </c>
    </row>
    <row r="260" spans="1:2" x14ac:dyDescent="0.35">
      <c r="A260" s="1">
        <v>329.5</v>
      </c>
      <c r="B260" s="1">
        <v>0.30158298652813798</v>
      </c>
    </row>
    <row r="261" spans="1:2" x14ac:dyDescent="0.35">
      <c r="A261" s="1">
        <v>330</v>
      </c>
      <c r="B261" s="1">
        <v>0.30304176236059199</v>
      </c>
    </row>
    <row r="262" spans="1:2" x14ac:dyDescent="0.35">
      <c r="A262" s="1">
        <v>330.5</v>
      </c>
      <c r="B262" s="1">
        <v>0.30450068787128198</v>
      </c>
    </row>
    <row r="263" spans="1:2" x14ac:dyDescent="0.35">
      <c r="A263" s="1">
        <v>331</v>
      </c>
      <c r="B263" s="1">
        <v>0.306052319108229</v>
      </c>
    </row>
    <row r="264" spans="1:2" x14ac:dyDescent="0.35">
      <c r="A264" s="1">
        <v>331.5</v>
      </c>
      <c r="B264" s="1">
        <v>0.30687994579571798</v>
      </c>
    </row>
    <row r="265" spans="1:2" x14ac:dyDescent="0.35">
      <c r="A265" s="1">
        <v>332</v>
      </c>
      <c r="B265" s="1">
        <v>0.307262915949716</v>
      </c>
    </row>
    <row r="266" spans="1:2" x14ac:dyDescent="0.35">
      <c r="A266" s="1">
        <v>332.5</v>
      </c>
      <c r="B266" s="1">
        <v>0.30743933327560602</v>
      </c>
    </row>
    <row r="267" spans="1:2" x14ac:dyDescent="0.35">
      <c r="A267" s="1">
        <v>333</v>
      </c>
      <c r="B267" s="1">
        <v>0.30793597925636201</v>
      </c>
    </row>
    <row r="268" spans="1:2" x14ac:dyDescent="0.35">
      <c r="A268" s="1">
        <v>333.5</v>
      </c>
      <c r="B268" s="1">
        <v>0.30885189172465699</v>
      </c>
    </row>
    <row r="269" spans="1:2" x14ac:dyDescent="0.35">
      <c r="A269" s="1">
        <v>334</v>
      </c>
      <c r="B269" s="1">
        <v>0.309553651167565</v>
      </c>
    </row>
    <row r="270" spans="1:2" x14ac:dyDescent="0.35">
      <c r="A270" s="1">
        <v>334.5</v>
      </c>
      <c r="B270" s="1">
        <v>0.31004191689189398</v>
      </c>
    </row>
    <row r="271" spans="1:2" x14ac:dyDescent="0.35">
      <c r="A271" s="1">
        <v>335</v>
      </c>
      <c r="B271" s="1">
        <v>0.31052275676416202</v>
      </c>
    </row>
    <row r="272" spans="1:2" x14ac:dyDescent="0.35">
      <c r="A272" s="1">
        <v>335.5</v>
      </c>
      <c r="B272" s="1">
        <v>0.31130982205519098</v>
      </c>
    </row>
    <row r="273" spans="1:2" x14ac:dyDescent="0.35">
      <c r="A273" s="1">
        <v>336</v>
      </c>
      <c r="B273" s="1">
        <v>0.312592407178026</v>
      </c>
    </row>
    <row r="274" spans="1:2" x14ac:dyDescent="0.35">
      <c r="A274" s="1">
        <v>336.5</v>
      </c>
      <c r="B274" s="1">
        <v>0.31439796913290902</v>
      </c>
    </row>
    <row r="275" spans="1:2" x14ac:dyDescent="0.35">
      <c r="A275" s="1">
        <v>337</v>
      </c>
      <c r="B275" s="1">
        <v>0.31627425135729997</v>
      </c>
    </row>
    <row r="276" spans="1:2" x14ac:dyDescent="0.35">
      <c r="A276" s="1">
        <v>337.5</v>
      </c>
      <c r="B276" s="1">
        <v>0.31823652257505902</v>
      </c>
    </row>
    <row r="277" spans="1:2" x14ac:dyDescent="0.35">
      <c r="A277" s="1">
        <v>338</v>
      </c>
      <c r="B277" s="1">
        <v>0.32031209423162099</v>
      </c>
    </row>
    <row r="278" spans="1:2" x14ac:dyDescent="0.35">
      <c r="A278" s="1">
        <v>338.5</v>
      </c>
      <c r="B278" s="1">
        <v>0.32242216077103097</v>
      </c>
    </row>
    <row r="279" spans="1:2" x14ac:dyDescent="0.35">
      <c r="A279" s="1">
        <v>339</v>
      </c>
      <c r="B279" s="1">
        <v>0.324389858865615</v>
      </c>
    </row>
    <row r="280" spans="1:2" x14ac:dyDescent="0.35">
      <c r="A280" s="1">
        <v>339.5</v>
      </c>
      <c r="B280" s="1">
        <v>0.32615229119247002</v>
      </c>
    </row>
    <row r="281" spans="1:2" x14ac:dyDescent="0.35">
      <c r="A281" s="1">
        <v>340</v>
      </c>
      <c r="B281" s="1">
        <v>0.327875324826226</v>
      </c>
    </row>
    <row r="282" spans="1:2" x14ac:dyDescent="0.35">
      <c r="A282" s="1">
        <v>340.5</v>
      </c>
      <c r="B282" s="1">
        <v>0.32987191894030299</v>
      </c>
    </row>
    <row r="283" spans="1:2" x14ac:dyDescent="0.35">
      <c r="A283" s="1">
        <v>341</v>
      </c>
      <c r="B283" s="1">
        <v>0.33205151050331</v>
      </c>
    </row>
    <row r="284" spans="1:2" x14ac:dyDescent="0.35">
      <c r="A284" s="1">
        <v>341.5</v>
      </c>
      <c r="B284" s="1">
        <v>0.33365106071999601</v>
      </c>
    </row>
    <row r="285" spans="1:2" x14ac:dyDescent="0.35">
      <c r="A285" s="1">
        <v>342</v>
      </c>
      <c r="B285" s="1">
        <v>0.33445793758696002</v>
      </c>
    </row>
    <row r="286" spans="1:2" x14ac:dyDescent="0.35">
      <c r="A286" s="1">
        <v>378</v>
      </c>
      <c r="B286" s="1">
        <v>0.36602365095182599</v>
      </c>
    </row>
    <row r="287" spans="1:2" x14ac:dyDescent="0.35">
      <c r="A287" s="1">
        <v>378.5</v>
      </c>
      <c r="B287" s="1">
        <v>0.36629271452440099</v>
      </c>
    </row>
    <row r="288" spans="1:2" x14ac:dyDescent="0.35">
      <c r="A288" s="1">
        <v>379</v>
      </c>
      <c r="B288" s="1">
        <v>0.36661632942231998</v>
      </c>
    </row>
    <row r="289" spans="1:2" x14ac:dyDescent="0.35">
      <c r="A289" s="1">
        <v>379.5</v>
      </c>
      <c r="B289" s="1">
        <v>0.36704789595275999</v>
      </c>
    </row>
    <row r="290" spans="1:2" x14ac:dyDescent="0.35">
      <c r="A290" s="1">
        <v>380</v>
      </c>
      <c r="B290" s="1">
        <v>0.36758859081012801</v>
      </c>
    </row>
    <row r="291" spans="1:2" x14ac:dyDescent="0.35">
      <c r="A291" s="1">
        <v>380.5</v>
      </c>
      <c r="B291" s="1">
        <v>0.36816336707701403</v>
      </c>
    </row>
    <row r="292" spans="1:2" x14ac:dyDescent="0.35">
      <c r="A292" s="1">
        <v>381</v>
      </c>
      <c r="B292" s="1">
        <v>0.3683752429821</v>
      </c>
    </row>
    <row r="293" spans="1:2" x14ac:dyDescent="0.35">
      <c r="A293" s="1">
        <v>381.5</v>
      </c>
      <c r="B293" s="1">
        <v>0.368013709639188</v>
      </c>
    </row>
    <row r="294" spans="1:2" x14ac:dyDescent="0.35">
      <c r="A294" s="1">
        <v>382</v>
      </c>
      <c r="B294" s="1">
        <v>0.36781015401289402</v>
      </c>
    </row>
    <row r="295" spans="1:2" x14ac:dyDescent="0.35">
      <c r="A295" s="1">
        <v>382.5</v>
      </c>
      <c r="B295" s="1">
        <v>0.36794347423051599</v>
      </c>
    </row>
    <row r="296" spans="1:2" x14ac:dyDescent="0.35">
      <c r="A296" s="1">
        <v>383</v>
      </c>
      <c r="B296" s="1">
        <v>0.36822020701105002</v>
      </c>
    </row>
    <row r="297" spans="1:2" x14ac:dyDescent="0.35">
      <c r="A297" s="1">
        <v>383.5</v>
      </c>
      <c r="B297" s="1">
        <v>0.368566322236695</v>
      </c>
    </row>
    <row r="298" spans="1:2" x14ac:dyDescent="0.35">
      <c r="A298" s="1">
        <v>384</v>
      </c>
      <c r="B298" s="1">
        <v>0.36899589218977402</v>
      </c>
    </row>
    <row r="299" spans="1:2" x14ac:dyDescent="0.35">
      <c r="A299" s="1">
        <v>384.5</v>
      </c>
      <c r="B299" s="1">
        <v>0.36965507181331297</v>
      </c>
    </row>
    <row r="300" spans="1:2" x14ac:dyDescent="0.35">
      <c r="A300" s="1">
        <v>385</v>
      </c>
      <c r="B300" s="1">
        <v>0.37065480487421598</v>
      </c>
    </row>
    <row r="301" spans="1:2" x14ac:dyDescent="0.35">
      <c r="A301" s="1">
        <v>385.5</v>
      </c>
      <c r="B301" s="1">
        <v>0.37188419348008001</v>
      </c>
    </row>
    <row r="302" spans="1:2" x14ac:dyDescent="0.35">
      <c r="A302" s="1">
        <v>386</v>
      </c>
      <c r="B302" s="1">
        <v>0.37285823011161801</v>
      </c>
    </row>
    <row r="303" spans="1:2" x14ac:dyDescent="0.35">
      <c r="A303" s="1">
        <v>386.5</v>
      </c>
      <c r="B303" s="1">
        <v>0.37334575300319001</v>
      </c>
    </row>
    <row r="304" spans="1:2" x14ac:dyDescent="0.35">
      <c r="A304" s="1">
        <v>387</v>
      </c>
      <c r="B304" s="1">
        <v>0.37360209964746199</v>
      </c>
    </row>
    <row r="305" spans="1:2" x14ac:dyDescent="0.35">
      <c r="A305" s="1">
        <v>387.5</v>
      </c>
      <c r="B305" s="1">
        <v>0.37368657429958801</v>
      </c>
    </row>
    <row r="306" spans="1:2" x14ac:dyDescent="0.35">
      <c r="A306" s="1">
        <v>388</v>
      </c>
      <c r="B306" s="1">
        <v>0.37373024676179301</v>
      </c>
    </row>
    <row r="307" spans="1:2" x14ac:dyDescent="0.35">
      <c r="A307" s="1">
        <v>388.5</v>
      </c>
      <c r="B307" s="1">
        <v>0.37398369664300701</v>
      </c>
    </row>
    <row r="308" spans="1:2" x14ac:dyDescent="0.35">
      <c r="A308" s="1">
        <v>389</v>
      </c>
      <c r="B308" s="1">
        <v>0.37441290156306301</v>
      </c>
    </row>
    <row r="309" spans="1:2" x14ac:dyDescent="0.35">
      <c r="A309" s="1">
        <v>389.5</v>
      </c>
      <c r="B309" s="1">
        <v>0.37518857150531498</v>
      </c>
    </row>
    <row r="310" spans="1:2" x14ac:dyDescent="0.35">
      <c r="A310" s="1">
        <v>390</v>
      </c>
      <c r="B310" s="1">
        <v>0.37633525691963698</v>
      </c>
    </row>
    <row r="311" spans="1:2" x14ac:dyDescent="0.35">
      <c r="A311" s="1">
        <v>390.5</v>
      </c>
      <c r="B311" s="1">
        <v>0.37779711502011198</v>
      </c>
    </row>
    <row r="312" spans="1:2" x14ac:dyDescent="0.35">
      <c r="A312" s="1">
        <v>391</v>
      </c>
      <c r="B312" s="1">
        <v>0.379238519519565</v>
      </c>
    </row>
    <row r="313" spans="1:2" x14ac:dyDescent="0.35">
      <c r="A313" s="1">
        <v>391.5</v>
      </c>
      <c r="B313" s="1">
        <v>0.380985170928543</v>
      </c>
    </row>
    <row r="314" spans="1:2" x14ac:dyDescent="0.35">
      <c r="A314" s="1">
        <v>392</v>
      </c>
      <c r="B314" s="1">
        <v>0.38275672308330999</v>
      </c>
    </row>
    <row r="315" spans="1:2" x14ac:dyDescent="0.35">
      <c r="A315" s="1">
        <v>392.5</v>
      </c>
      <c r="B315" s="1">
        <v>0.38435279786495002</v>
      </c>
    </row>
    <row r="316" spans="1:2" x14ac:dyDescent="0.35">
      <c r="A316" s="1">
        <v>393</v>
      </c>
      <c r="B316" s="1">
        <v>0.38583581187066701</v>
      </c>
    </row>
    <row r="317" spans="1:2" x14ac:dyDescent="0.35">
      <c r="A317" s="1">
        <v>393.5</v>
      </c>
      <c r="B317" s="1">
        <v>0.387164282403338</v>
      </c>
    </row>
    <row r="318" spans="1:2" x14ac:dyDescent="0.35">
      <c r="A318" s="1">
        <v>394</v>
      </c>
      <c r="B318" s="1">
        <v>0.38848363603311198</v>
      </c>
    </row>
    <row r="319" spans="1:2" x14ac:dyDescent="0.35">
      <c r="A319" s="1">
        <v>394.5</v>
      </c>
      <c r="B319" s="1">
        <v>0.39010963120700998</v>
      </c>
    </row>
    <row r="320" spans="1:2" x14ac:dyDescent="0.35">
      <c r="A320" s="1">
        <v>395</v>
      </c>
      <c r="B320" s="1">
        <v>0.39203911260132202</v>
      </c>
    </row>
    <row r="321" spans="1:2" x14ac:dyDescent="0.35">
      <c r="A321" s="1">
        <v>395.5</v>
      </c>
      <c r="B321" s="1">
        <v>0.393790048215233</v>
      </c>
    </row>
    <row r="322" spans="1:2" x14ac:dyDescent="0.35">
      <c r="A322" s="1">
        <v>396</v>
      </c>
      <c r="B322" s="1">
        <v>0.39548630757250802</v>
      </c>
    </row>
    <row r="323" spans="1:2" x14ac:dyDescent="0.35">
      <c r="A323" s="1">
        <v>396.5</v>
      </c>
      <c r="B323" s="1">
        <v>0.39719904943249101</v>
      </c>
    </row>
    <row r="324" spans="1:2" x14ac:dyDescent="0.35">
      <c r="A324" s="1">
        <v>397</v>
      </c>
      <c r="B324" s="1">
        <v>0.39863281492342201</v>
      </c>
    </row>
    <row r="325" spans="1:2" x14ac:dyDescent="0.35">
      <c r="A325" s="1">
        <v>397.5</v>
      </c>
      <c r="B325" s="1">
        <v>0.39974796438566301</v>
      </c>
    </row>
    <row r="326" spans="1:2" x14ac:dyDescent="0.35">
      <c r="A326" s="1">
        <v>398</v>
      </c>
      <c r="B326" s="1">
        <v>0.40048437581950003</v>
      </c>
    </row>
    <row r="327" spans="1:2" x14ac:dyDescent="0.35">
      <c r="A327" s="1">
        <v>398.5</v>
      </c>
      <c r="B327" s="1">
        <v>0.400909506419527</v>
      </c>
    </row>
    <row r="328" spans="1:2" x14ac:dyDescent="0.35">
      <c r="A328" s="1">
        <v>399</v>
      </c>
      <c r="B328" s="1">
        <v>0.40097429159974202</v>
      </c>
    </row>
    <row r="329" spans="1:2" x14ac:dyDescent="0.35">
      <c r="A329" s="1">
        <v>399.5</v>
      </c>
      <c r="B329" s="1">
        <v>0.40089956549739397</v>
      </c>
    </row>
    <row r="330" spans="1:2" x14ac:dyDescent="0.35">
      <c r="A330" s="1">
        <v>400</v>
      </c>
      <c r="B330" s="1">
        <v>0.40071955737727499</v>
      </c>
    </row>
    <row r="331" spans="1:2" x14ac:dyDescent="0.35">
      <c r="A331" s="1">
        <v>400.5</v>
      </c>
      <c r="B331" s="1">
        <v>0.40075024928307201</v>
      </c>
    </row>
    <row r="332" spans="1:2" x14ac:dyDescent="0.35">
      <c r="A332" s="1">
        <v>401</v>
      </c>
      <c r="B332" s="1">
        <v>0.40114784749931498</v>
      </c>
    </row>
    <row r="333" spans="1:2" x14ac:dyDescent="0.35">
      <c r="A333" s="1">
        <v>401.5</v>
      </c>
      <c r="B333" s="1">
        <v>0.40175995233824002</v>
      </c>
    </row>
    <row r="334" spans="1:2" x14ac:dyDescent="0.35">
      <c r="A334" s="1">
        <v>402</v>
      </c>
      <c r="B334" s="1">
        <v>0.402621201080126</v>
      </c>
    </row>
    <row r="335" spans="1:2" x14ac:dyDescent="0.35">
      <c r="A335" s="1">
        <v>402.5</v>
      </c>
      <c r="B335" s="1">
        <v>0.40368349229738199</v>
      </c>
    </row>
    <row r="336" spans="1:2" x14ac:dyDescent="0.35">
      <c r="A336" s="1">
        <v>403</v>
      </c>
      <c r="B336" s="1">
        <v>0.40478248036666697</v>
      </c>
    </row>
    <row r="337" spans="1:2" x14ac:dyDescent="0.35">
      <c r="A337" s="1">
        <v>403.5</v>
      </c>
      <c r="B337" s="1">
        <v>0.40562291265799899</v>
      </c>
    </row>
    <row r="338" spans="1:2" x14ac:dyDescent="0.35">
      <c r="A338" s="1">
        <v>404</v>
      </c>
      <c r="B338" s="1">
        <v>0.40609004166551699</v>
      </c>
    </row>
    <row r="339" spans="1:2" x14ac:dyDescent="0.35">
      <c r="A339" s="1">
        <v>404.5</v>
      </c>
      <c r="B339" s="1">
        <v>0.40627015099432401</v>
      </c>
    </row>
    <row r="340" spans="1:2" x14ac:dyDescent="0.35">
      <c r="A340" s="1">
        <v>405</v>
      </c>
      <c r="B340" s="1">
        <v>0.40639518959749199</v>
      </c>
    </row>
    <row r="341" spans="1:2" x14ac:dyDescent="0.35">
      <c r="A341" s="1">
        <v>405.5</v>
      </c>
      <c r="B341" s="1">
        <v>0.40620757216188502</v>
      </c>
    </row>
    <row r="342" spans="1:2" x14ac:dyDescent="0.35">
      <c r="A342" s="1">
        <v>406</v>
      </c>
      <c r="B342" s="1">
        <v>0.40638163368265301</v>
      </c>
    </row>
    <row r="343" spans="1:2" x14ac:dyDescent="0.35">
      <c r="A343" s="1">
        <v>406.5</v>
      </c>
      <c r="B343" s="1">
        <v>0.40665968184419299</v>
      </c>
    </row>
    <row r="344" spans="1:2" x14ac:dyDescent="0.35">
      <c r="A344" s="1">
        <v>407</v>
      </c>
      <c r="B344" s="1">
        <v>0.40704414618798701</v>
      </c>
    </row>
    <row r="345" spans="1:2" x14ac:dyDescent="0.35">
      <c r="A345" s="1">
        <v>407.5</v>
      </c>
      <c r="B345" s="1">
        <v>0.40724455670832399</v>
      </c>
    </row>
    <row r="346" spans="1:2" x14ac:dyDescent="0.35">
      <c r="A346" s="1">
        <v>408</v>
      </c>
      <c r="B346" s="1">
        <v>0.40745374544667201</v>
      </c>
    </row>
    <row r="347" spans="1:2" x14ac:dyDescent="0.35">
      <c r="A347" s="1">
        <v>408.5</v>
      </c>
      <c r="B347" s="1">
        <v>0.40811883662293802</v>
      </c>
    </row>
    <row r="348" spans="1:2" x14ac:dyDescent="0.35">
      <c r="A348" s="1">
        <v>409</v>
      </c>
      <c r="B348" s="1">
        <v>0.408908598984558</v>
      </c>
    </row>
    <row r="349" spans="1:2" x14ac:dyDescent="0.35">
      <c r="A349" s="1">
        <v>409.5</v>
      </c>
      <c r="B349" s="1">
        <v>0.40994853917850799</v>
      </c>
    </row>
    <row r="350" spans="1:2" x14ac:dyDescent="0.35">
      <c r="A350" s="1">
        <v>410</v>
      </c>
      <c r="B350" s="1">
        <v>0.41135333530493501</v>
      </c>
    </row>
    <row r="351" spans="1:2" x14ac:dyDescent="0.35">
      <c r="A351" s="1">
        <v>410.5</v>
      </c>
      <c r="B351" s="1">
        <v>0.41295365800719602</v>
      </c>
    </row>
    <row r="352" spans="1:2" x14ac:dyDescent="0.35">
      <c r="A352" s="1">
        <v>411</v>
      </c>
      <c r="B352" s="1">
        <v>0.41413544227523702</v>
      </c>
    </row>
    <row r="353" spans="1:2" x14ac:dyDescent="0.35">
      <c r="A353" s="1">
        <v>411.5</v>
      </c>
      <c r="B353" s="1">
        <v>0.414941664735201</v>
      </c>
    </row>
    <row r="354" spans="1:2" x14ac:dyDescent="0.35">
      <c r="A354" s="1">
        <v>412</v>
      </c>
      <c r="B354" s="1">
        <v>0.41544689079893099</v>
      </c>
    </row>
    <row r="355" spans="1:2" x14ac:dyDescent="0.35">
      <c r="A355" s="1">
        <v>412.5</v>
      </c>
      <c r="B355" s="1">
        <v>0.41557631858586702</v>
      </c>
    </row>
    <row r="356" spans="1:2" x14ac:dyDescent="0.35">
      <c r="A356" s="1">
        <v>413</v>
      </c>
      <c r="B356" s="1">
        <v>0.41577657711055799</v>
      </c>
    </row>
    <row r="357" spans="1:2" x14ac:dyDescent="0.35">
      <c r="A357" s="1">
        <v>413.5</v>
      </c>
      <c r="B357" s="1">
        <v>0.41609867973331699</v>
      </c>
    </row>
    <row r="358" spans="1:2" x14ac:dyDescent="0.35">
      <c r="A358" s="1">
        <v>414</v>
      </c>
      <c r="B358" s="1">
        <v>0.41645302623866898</v>
      </c>
    </row>
    <row r="359" spans="1:2" x14ac:dyDescent="0.35">
      <c r="A359" s="1">
        <v>414.5</v>
      </c>
      <c r="B359" s="1">
        <v>0.41649847068719398</v>
      </c>
    </row>
    <row r="360" spans="1:2" x14ac:dyDescent="0.35">
      <c r="A360" s="1">
        <v>415</v>
      </c>
      <c r="B360" s="1">
        <v>0.41643641767290301</v>
      </c>
    </row>
    <row r="361" spans="1:2" x14ac:dyDescent="0.35">
      <c r="A361" s="1">
        <v>415.5</v>
      </c>
      <c r="B361" s="1">
        <v>0.416509694873405</v>
      </c>
    </row>
    <row r="362" spans="1:2" x14ac:dyDescent="0.35">
      <c r="A362" s="1">
        <v>416</v>
      </c>
      <c r="B362" s="1">
        <v>0.416830723750442</v>
      </c>
    </row>
    <row r="363" spans="1:2" x14ac:dyDescent="0.35">
      <c r="A363" s="1">
        <v>416.5</v>
      </c>
      <c r="B363" s="1">
        <v>0.417088849804713</v>
      </c>
    </row>
    <row r="364" spans="1:2" x14ac:dyDescent="0.35">
      <c r="A364" s="1">
        <v>417</v>
      </c>
      <c r="B364" s="1">
        <v>0.41750997612907798</v>
      </c>
    </row>
    <row r="365" spans="1:2" x14ac:dyDescent="0.35">
      <c r="A365" s="1">
        <v>417.5</v>
      </c>
      <c r="B365" s="1">
        <v>0.41797863920221101</v>
      </c>
    </row>
    <row r="366" spans="1:2" x14ac:dyDescent="0.35">
      <c r="A366" s="1">
        <v>418</v>
      </c>
      <c r="B366" s="1">
        <v>0.41879613604027</v>
      </c>
    </row>
    <row r="367" spans="1:2" x14ac:dyDescent="0.35">
      <c r="A367" s="1">
        <v>418.5</v>
      </c>
      <c r="B367" s="1">
        <v>0.42020221963155302</v>
      </c>
    </row>
    <row r="368" spans="1:2" x14ac:dyDescent="0.35">
      <c r="A368" s="1">
        <v>419</v>
      </c>
      <c r="B368" s="1">
        <v>0.42176920832039799</v>
      </c>
    </row>
    <row r="369" spans="1:2" x14ac:dyDescent="0.35">
      <c r="A369" s="1">
        <v>419.5</v>
      </c>
      <c r="B369" s="1">
        <v>0.423533402221351</v>
      </c>
    </row>
    <row r="370" spans="1:2" x14ac:dyDescent="0.35">
      <c r="A370" s="1">
        <v>420</v>
      </c>
      <c r="B370" s="1">
        <v>0.42508483573547701</v>
      </c>
    </row>
    <row r="371" spans="1:2" x14ac:dyDescent="0.35">
      <c r="A371" s="1">
        <v>420.5</v>
      </c>
      <c r="B371" s="1">
        <v>0.42635271857902601</v>
      </c>
    </row>
    <row r="372" spans="1:2" x14ac:dyDescent="0.35">
      <c r="A372" s="1">
        <v>421</v>
      </c>
      <c r="B372" s="1">
        <v>0.42701850830836702</v>
      </c>
    </row>
    <row r="373" spans="1:2" x14ac:dyDescent="0.35">
      <c r="A373" s="1">
        <v>421.5</v>
      </c>
      <c r="B373" s="1">
        <v>0.42721851372826303</v>
      </c>
    </row>
    <row r="374" spans="1:2" x14ac:dyDescent="0.35">
      <c r="A374" s="1">
        <v>422</v>
      </c>
      <c r="B374" s="1">
        <v>0.42683394275363101</v>
      </c>
    </row>
    <row r="375" spans="1:2" x14ac:dyDescent="0.35">
      <c r="A375" s="1">
        <v>422.5</v>
      </c>
      <c r="B375" s="1">
        <v>0.42586491322755599</v>
      </c>
    </row>
    <row r="376" spans="1:2" x14ac:dyDescent="0.35">
      <c r="A376" s="1">
        <v>423</v>
      </c>
      <c r="B376" s="1">
        <v>0.42473365836488203</v>
      </c>
    </row>
    <row r="377" spans="1:2" x14ac:dyDescent="0.35">
      <c r="A377" s="1">
        <v>423.5</v>
      </c>
      <c r="B377" s="1">
        <v>0.42366956400095901</v>
      </c>
    </row>
    <row r="378" spans="1:2" x14ac:dyDescent="0.35">
      <c r="A378" s="1">
        <v>424</v>
      </c>
      <c r="B378" s="1">
        <v>0.42292767335954001</v>
      </c>
    </row>
    <row r="379" spans="1:2" x14ac:dyDescent="0.35">
      <c r="A379" s="1">
        <v>424.5</v>
      </c>
      <c r="B379" s="1">
        <v>0.422197476396524</v>
      </c>
    </row>
    <row r="380" spans="1:2" x14ac:dyDescent="0.35">
      <c r="A380" s="1">
        <v>425</v>
      </c>
      <c r="B380" s="1">
        <v>0.42151056457286801</v>
      </c>
    </row>
    <row r="381" spans="1:2" x14ac:dyDescent="0.35">
      <c r="A381" s="1">
        <v>425.5</v>
      </c>
      <c r="B381" s="1">
        <v>0.421012157433586</v>
      </c>
    </row>
    <row r="382" spans="1:2" x14ac:dyDescent="0.35">
      <c r="A382" s="1">
        <v>426</v>
      </c>
      <c r="B382" s="1">
        <v>0.42067286221268302</v>
      </c>
    </row>
    <row r="383" spans="1:2" x14ac:dyDescent="0.35">
      <c r="A383" s="1">
        <v>426.5</v>
      </c>
      <c r="B383" s="1">
        <v>0.42048577987471702</v>
      </c>
    </row>
    <row r="384" spans="1:2" x14ac:dyDescent="0.35">
      <c r="A384" s="1">
        <v>427</v>
      </c>
      <c r="B384" s="1">
        <v>0.42063679536185899</v>
      </c>
    </row>
    <row r="385" spans="1:2" x14ac:dyDescent="0.35">
      <c r="A385" s="1">
        <v>427.5</v>
      </c>
      <c r="B385" s="1">
        <v>0.421059744973172</v>
      </c>
    </row>
    <row r="386" spans="1:2" x14ac:dyDescent="0.35">
      <c r="A386" s="1">
        <v>428</v>
      </c>
      <c r="B386" s="1">
        <v>0.42156347784135301</v>
      </c>
    </row>
    <row r="387" spans="1:2" x14ac:dyDescent="0.35">
      <c r="A387" s="1">
        <v>428.5</v>
      </c>
      <c r="B387" s="1">
        <v>0.42196814093642598</v>
      </c>
    </row>
    <row r="388" spans="1:2" x14ac:dyDescent="0.35">
      <c r="A388" s="1">
        <v>429</v>
      </c>
      <c r="B388" s="1">
        <v>0.422154563930632</v>
      </c>
    </row>
    <row r="389" spans="1:2" x14ac:dyDescent="0.35">
      <c r="A389" s="1">
        <v>429.5</v>
      </c>
      <c r="B389" s="1">
        <v>0.42170076642015702</v>
      </c>
    </row>
    <row r="390" spans="1:2" x14ac:dyDescent="0.35">
      <c r="A390" s="1">
        <v>430</v>
      </c>
      <c r="B390" s="1">
        <v>0.42091489433700802</v>
      </c>
    </row>
    <row r="391" spans="1:2" x14ac:dyDescent="0.35">
      <c r="A391" s="1">
        <v>430.5</v>
      </c>
      <c r="B391" s="1">
        <v>0.42078025767632998</v>
      </c>
    </row>
    <row r="392" spans="1:2" x14ac:dyDescent="0.35">
      <c r="A392" s="1">
        <v>431</v>
      </c>
      <c r="B392" s="1">
        <v>0.42116917658375103</v>
      </c>
    </row>
    <row r="393" spans="1:2" x14ac:dyDescent="0.35">
      <c r="A393" s="1">
        <v>431.5</v>
      </c>
      <c r="B393" s="1">
        <v>0.42182025977396298</v>
      </c>
    </row>
    <row r="394" spans="1:2" x14ac:dyDescent="0.35">
      <c r="A394" s="1">
        <v>432</v>
      </c>
      <c r="B394" s="1">
        <v>0.42253143117797998</v>
      </c>
    </row>
    <row r="395" spans="1:2" x14ac:dyDescent="0.35">
      <c r="A395" s="1">
        <v>432.5</v>
      </c>
      <c r="B395" s="1">
        <v>0.42314046151613399</v>
      </c>
    </row>
    <row r="396" spans="1:2" x14ac:dyDescent="0.35">
      <c r="A396" s="1">
        <v>433</v>
      </c>
      <c r="B396" s="1">
        <v>0.423410501727426</v>
      </c>
    </row>
    <row r="397" spans="1:2" x14ac:dyDescent="0.35">
      <c r="A397" s="1">
        <v>433.5</v>
      </c>
      <c r="B397" s="1">
        <v>0.42328216200878199</v>
      </c>
    </row>
    <row r="398" spans="1:2" x14ac:dyDescent="0.35">
      <c r="A398" s="1">
        <v>434</v>
      </c>
      <c r="B398" s="1">
        <v>0.42317168067782002</v>
      </c>
    </row>
    <row r="399" spans="1:2" x14ac:dyDescent="0.35">
      <c r="A399" s="1">
        <v>434.5</v>
      </c>
      <c r="B399" s="1">
        <v>0.42323560898520701</v>
      </c>
    </row>
    <row r="400" spans="1:2" x14ac:dyDescent="0.35">
      <c r="A400" s="1">
        <v>435</v>
      </c>
      <c r="B400" s="1">
        <v>0.42339859486802001</v>
      </c>
    </row>
    <row r="401" spans="1:2" x14ac:dyDescent="0.35">
      <c r="A401" s="1">
        <v>435.5</v>
      </c>
      <c r="B401" s="1">
        <v>0.42392975106375402</v>
      </c>
    </row>
    <row r="402" spans="1:2" x14ac:dyDescent="0.35">
      <c r="A402" s="1">
        <v>436</v>
      </c>
      <c r="B402" s="1">
        <v>0.42485940038730102</v>
      </c>
    </row>
    <row r="403" spans="1:2" x14ac:dyDescent="0.35">
      <c r="A403" s="1">
        <v>436.5</v>
      </c>
      <c r="B403" s="1">
        <v>0.425928524056367</v>
      </c>
    </row>
    <row r="404" spans="1:2" x14ac:dyDescent="0.35">
      <c r="A404" s="1">
        <v>437</v>
      </c>
      <c r="B404" s="1">
        <v>0.42695548171508002</v>
      </c>
    </row>
    <row r="405" spans="1:2" x14ac:dyDescent="0.35">
      <c r="A405" s="1">
        <v>437.5</v>
      </c>
      <c r="B405" s="1">
        <v>0.42832391993846802</v>
      </c>
    </row>
    <row r="406" spans="1:2" x14ac:dyDescent="0.35">
      <c r="A406" s="1">
        <v>438</v>
      </c>
      <c r="B406" s="1">
        <v>0.43039559253417298</v>
      </c>
    </row>
    <row r="407" spans="1:2" x14ac:dyDescent="0.35">
      <c r="A407" s="1">
        <v>438.5</v>
      </c>
      <c r="B407" s="1">
        <v>0.43266266736350001</v>
      </c>
    </row>
    <row r="408" spans="1:2" x14ac:dyDescent="0.35">
      <c r="A408" s="1">
        <v>439</v>
      </c>
      <c r="B408" s="1">
        <v>0.43510864964093399</v>
      </c>
    </row>
    <row r="409" spans="1:2" x14ac:dyDescent="0.35">
      <c r="A409" s="1">
        <v>439.5</v>
      </c>
      <c r="B409" s="1">
        <v>0.43747866581296802</v>
      </c>
    </row>
    <row r="410" spans="1:2" x14ac:dyDescent="0.35">
      <c r="A410" s="1">
        <v>440</v>
      </c>
      <c r="B410" s="1">
        <v>0.43990132691462902</v>
      </c>
    </row>
    <row r="411" spans="1:2" x14ac:dyDescent="0.35">
      <c r="A411" s="1">
        <v>440.5</v>
      </c>
      <c r="B411" s="1">
        <v>0.44234357621075099</v>
      </c>
    </row>
    <row r="412" spans="1:2" x14ac:dyDescent="0.35">
      <c r="A412" s="1">
        <v>441</v>
      </c>
      <c r="B412" s="1">
        <v>0.44463428850139403</v>
      </c>
    </row>
    <row r="413" spans="1:2" x14ac:dyDescent="0.35">
      <c r="A413" s="1">
        <v>441.5</v>
      </c>
      <c r="B413" s="1">
        <v>0.44651971686063002</v>
      </c>
    </row>
    <row r="414" spans="1:2" x14ac:dyDescent="0.35">
      <c r="A414" s="1">
        <v>442</v>
      </c>
      <c r="B414" s="1">
        <v>0.44854699661651698</v>
      </c>
    </row>
    <row r="415" spans="1:2" x14ac:dyDescent="0.35">
      <c r="A415" s="1">
        <v>442.5</v>
      </c>
      <c r="B415" s="1">
        <v>0.45072530148898399</v>
      </c>
    </row>
    <row r="416" spans="1:2" x14ac:dyDescent="0.35">
      <c r="A416" s="1">
        <v>443</v>
      </c>
      <c r="B416" s="1">
        <v>0.45258252851328901</v>
      </c>
    </row>
    <row r="417" spans="1:2" x14ac:dyDescent="0.35">
      <c r="A417" s="1">
        <v>443.5</v>
      </c>
      <c r="B417" s="1">
        <v>0.45447629653627702</v>
      </c>
    </row>
    <row r="418" spans="1:2" x14ac:dyDescent="0.35">
      <c r="A418" s="1">
        <v>444</v>
      </c>
      <c r="B418" s="1">
        <v>0.45629675172612999</v>
      </c>
    </row>
    <row r="419" spans="1:2" x14ac:dyDescent="0.35">
      <c r="A419" s="1">
        <v>444.5</v>
      </c>
      <c r="B419" s="1">
        <v>0.457940289089033</v>
      </c>
    </row>
    <row r="420" spans="1:2" x14ac:dyDescent="0.35">
      <c r="A420" s="1">
        <v>445</v>
      </c>
      <c r="B420" s="1">
        <v>0.45957506474599202</v>
      </c>
    </row>
    <row r="421" spans="1:2" x14ac:dyDescent="0.35">
      <c r="A421" s="1">
        <v>445.5</v>
      </c>
      <c r="B421" s="1">
        <v>0.46104621970209397</v>
      </c>
    </row>
    <row r="422" spans="1:2" x14ac:dyDescent="0.35">
      <c r="A422" s="1">
        <v>446</v>
      </c>
      <c r="B422" s="1">
        <v>0.46262476665058899</v>
      </c>
    </row>
    <row r="423" spans="1:2" x14ac:dyDescent="0.35">
      <c r="A423" s="1">
        <v>446.5</v>
      </c>
      <c r="B423" s="1">
        <v>0.46472118090383202</v>
      </c>
    </row>
    <row r="424" spans="1:2" x14ac:dyDescent="0.35">
      <c r="A424" s="1">
        <v>447</v>
      </c>
      <c r="B424" s="1">
        <v>0.466628701548568</v>
      </c>
    </row>
    <row r="425" spans="1:2" x14ac:dyDescent="0.35">
      <c r="A425" s="1">
        <v>447.5</v>
      </c>
      <c r="B425" s="1">
        <v>0.468210334635141</v>
      </c>
    </row>
    <row r="426" spans="1:2" x14ac:dyDescent="0.35">
      <c r="A426" s="1">
        <v>448</v>
      </c>
      <c r="B426" s="1">
        <v>0.46958860854030499</v>
      </c>
    </row>
    <row r="427" spans="1:2" x14ac:dyDescent="0.35">
      <c r="A427" s="1">
        <v>448.5</v>
      </c>
      <c r="B427" s="1">
        <v>0.47057077541214898</v>
      </c>
    </row>
    <row r="428" spans="1:2" x14ac:dyDescent="0.35">
      <c r="A428" s="1">
        <v>449</v>
      </c>
      <c r="B428" s="1">
        <v>0.47122944045558302</v>
      </c>
    </row>
    <row r="429" spans="1:2" x14ac:dyDescent="0.35">
      <c r="A429" s="1">
        <v>449.5</v>
      </c>
      <c r="B429" s="1">
        <v>0.47203238156529198</v>
      </c>
    </row>
    <row r="430" spans="1:2" x14ac:dyDescent="0.35">
      <c r="A430" s="1">
        <v>450</v>
      </c>
      <c r="B430" s="1">
        <v>0.472770049993255</v>
      </c>
    </row>
    <row r="431" spans="1:2" x14ac:dyDescent="0.35">
      <c r="A431" s="1">
        <v>450.5</v>
      </c>
      <c r="B431" s="1">
        <v>0.473352137021125</v>
      </c>
    </row>
    <row r="432" spans="1:2" x14ac:dyDescent="0.35">
      <c r="A432" s="1">
        <v>451</v>
      </c>
      <c r="B432" s="1">
        <v>0.47383032465698499</v>
      </c>
    </row>
    <row r="433" spans="1:2" x14ac:dyDescent="0.35">
      <c r="A433" s="1">
        <v>451.5</v>
      </c>
      <c r="B433" s="1">
        <v>0.474428139561138</v>
      </c>
    </row>
    <row r="434" spans="1:2" x14ac:dyDescent="0.35">
      <c r="A434" s="1">
        <v>452</v>
      </c>
      <c r="B434" s="1">
        <v>0.47507737986746601</v>
      </c>
    </row>
    <row r="435" spans="1:2" x14ac:dyDescent="0.35">
      <c r="A435" s="1">
        <v>452.5</v>
      </c>
      <c r="B435" s="1">
        <v>0.47562874489829798</v>
      </c>
    </row>
    <row r="436" spans="1:2" x14ac:dyDescent="0.35">
      <c r="A436" s="1">
        <v>453</v>
      </c>
      <c r="B436" s="1">
        <v>0.47607435870411202</v>
      </c>
    </row>
    <row r="437" spans="1:2" x14ac:dyDescent="0.35">
      <c r="A437" s="1">
        <v>453.5</v>
      </c>
      <c r="B437" s="1">
        <v>0.47648339131436201</v>
      </c>
    </row>
    <row r="438" spans="1:2" x14ac:dyDescent="0.35">
      <c r="A438" s="1">
        <v>454</v>
      </c>
      <c r="B438" s="1">
        <v>0.47681882188554298</v>
      </c>
    </row>
    <row r="439" spans="1:2" x14ac:dyDescent="0.35">
      <c r="A439" s="1">
        <v>454.5</v>
      </c>
      <c r="B439" s="1">
        <v>0.47735859176981499</v>
      </c>
    </row>
    <row r="440" spans="1:2" x14ac:dyDescent="0.35">
      <c r="A440" s="1">
        <v>455</v>
      </c>
      <c r="B440" s="1">
        <v>0.47825205514295099</v>
      </c>
    </row>
    <row r="441" spans="1:2" x14ac:dyDescent="0.35">
      <c r="A441" s="1">
        <v>455.5</v>
      </c>
      <c r="B441" s="1">
        <v>0.47957009267607498</v>
      </c>
    </row>
    <row r="442" spans="1:2" x14ac:dyDescent="0.35">
      <c r="A442" s="1">
        <v>456</v>
      </c>
      <c r="B442" s="1">
        <v>0.48118859294022298</v>
      </c>
    </row>
    <row r="443" spans="1:2" x14ac:dyDescent="0.35">
      <c r="A443" s="1">
        <v>456.5</v>
      </c>
      <c r="B443" s="1">
        <v>0.482619689875534</v>
      </c>
    </row>
    <row r="444" spans="1:2" x14ac:dyDescent="0.35">
      <c r="A444" s="1">
        <v>457</v>
      </c>
      <c r="B444" s="1">
        <v>0.48390501688854898</v>
      </c>
    </row>
    <row r="445" spans="1:2" x14ac:dyDescent="0.35">
      <c r="A445" s="1">
        <v>457.5</v>
      </c>
      <c r="B445" s="1">
        <v>0.48480386575903101</v>
      </c>
    </row>
    <row r="446" spans="1:2" x14ac:dyDescent="0.35">
      <c r="A446" s="1">
        <v>458</v>
      </c>
      <c r="B446" s="1">
        <v>0.48517276833004302</v>
      </c>
    </row>
    <row r="447" spans="1:2" x14ac:dyDescent="0.35">
      <c r="A447" s="1">
        <v>458.5</v>
      </c>
      <c r="B447" s="1">
        <v>0.48527171834273902</v>
      </c>
    </row>
    <row r="448" spans="1:2" x14ac:dyDescent="0.35">
      <c r="A448" s="1">
        <v>459</v>
      </c>
      <c r="B448" s="1">
        <v>0.485434815865041</v>
      </c>
    </row>
    <row r="449" spans="1:2" x14ac:dyDescent="0.35">
      <c r="A449" s="1">
        <v>459.5</v>
      </c>
      <c r="B449" s="1">
        <v>0.48582081446124897</v>
      </c>
    </row>
    <row r="450" spans="1:2" x14ac:dyDescent="0.35">
      <c r="A450" s="1">
        <v>460</v>
      </c>
      <c r="B450" s="1">
        <v>0.486250945138678</v>
      </c>
    </row>
    <row r="451" spans="1:2" x14ac:dyDescent="0.35">
      <c r="A451" s="1">
        <v>460.5</v>
      </c>
      <c r="B451" s="1">
        <v>0.48667136650522402</v>
      </c>
    </row>
    <row r="452" spans="1:2" x14ac:dyDescent="0.35">
      <c r="A452" s="1">
        <v>461</v>
      </c>
      <c r="B452" s="1">
        <v>0.48756936160146702</v>
      </c>
    </row>
    <row r="453" spans="1:2" x14ac:dyDescent="0.35">
      <c r="A453" s="1">
        <v>461.5</v>
      </c>
      <c r="B453" s="1">
        <v>0.48889226224564702</v>
      </c>
    </row>
    <row r="454" spans="1:2" x14ac:dyDescent="0.35">
      <c r="A454" s="1">
        <v>462</v>
      </c>
      <c r="B454" s="1">
        <v>0.49070145074044103</v>
      </c>
    </row>
    <row r="455" spans="1:2" x14ac:dyDescent="0.35">
      <c r="A455" s="1">
        <v>462.5</v>
      </c>
      <c r="B455" s="1">
        <v>0.49312178452142102</v>
      </c>
    </row>
    <row r="456" spans="1:2" x14ac:dyDescent="0.35">
      <c r="A456" s="1">
        <v>463</v>
      </c>
      <c r="B456" s="1">
        <v>0.49581644003553599</v>
      </c>
    </row>
    <row r="457" spans="1:2" x14ac:dyDescent="0.35">
      <c r="A457" s="1">
        <v>463.5</v>
      </c>
      <c r="B457" s="1">
        <v>0.49847046740066597</v>
      </c>
    </row>
    <row r="458" spans="1:2" x14ac:dyDescent="0.35">
      <c r="A458" s="1">
        <v>464</v>
      </c>
      <c r="B458" s="1">
        <v>0.50052146529014896</v>
      </c>
    </row>
    <row r="459" spans="1:2" x14ac:dyDescent="0.35">
      <c r="A459" s="1">
        <v>464.5</v>
      </c>
      <c r="B459" s="1">
        <v>0.50209105344266902</v>
      </c>
    </row>
    <row r="460" spans="1:2" x14ac:dyDescent="0.35">
      <c r="A460" s="1">
        <v>465</v>
      </c>
      <c r="B460" s="1">
        <v>0.50360928165113905</v>
      </c>
    </row>
    <row r="461" spans="1:2" x14ac:dyDescent="0.35">
      <c r="A461" s="1">
        <v>465.5</v>
      </c>
      <c r="B461" s="1">
        <v>0.504979009440087</v>
      </c>
    </row>
    <row r="462" spans="1:2" x14ac:dyDescent="0.35">
      <c r="A462" s="1">
        <v>466</v>
      </c>
      <c r="B462" s="1">
        <v>0.50623279369447505</v>
      </c>
    </row>
    <row r="463" spans="1:2" x14ac:dyDescent="0.35">
      <c r="A463" s="1">
        <v>466.5</v>
      </c>
      <c r="B463" s="1">
        <v>0.50786682483643497</v>
      </c>
    </row>
    <row r="464" spans="1:2" x14ac:dyDescent="0.35">
      <c r="A464" s="1">
        <v>467</v>
      </c>
      <c r="B464" s="1">
        <v>0.50918877726628697</v>
      </c>
    </row>
    <row r="465" spans="1:2" x14ac:dyDescent="0.35">
      <c r="A465" s="1">
        <v>467.5</v>
      </c>
      <c r="B465" s="1">
        <v>0.51062791891918202</v>
      </c>
    </row>
    <row r="466" spans="1:2" x14ac:dyDescent="0.35">
      <c r="A466" s="1">
        <v>468</v>
      </c>
      <c r="B466" s="1">
        <v>0.51244342074919902</v>
      </c>
    </row>
    <row r="467" spans="1:2" x14ac:dyDescent="0.35">
      <c r="A467" s="1">
        <v>468.5</v>
      </c>
      <c r="B467" s="1">
        <v>0.51480562767607496</v>
      </c>
    </row>
    <row r="468" spans="1:2" x14ac:dyDescent="0.35">
      <c r="A468" s="1">
        <v>469</v>
      </c>
      <c r="B468" s="1">
        <v>0.51743438945616704</v>
      </c>
    </row>
    <row r="469" spans="1:2" x14ac:dyDescent="0.35">
      <c r="A469" s="1">
        <v>469.5</v>
      </c>
      <c r="B469" s="1">
        <v>0.52022641086202603</v>
      </c>
    </row>
    <row r="470" spans="1:2" x14ac:dyDescent="0.35">
      <c r="A470" s="1">
        <v>470</v>
      </c>
      <c r="B470" s="1">
        <v>0.52328767687280897</v>
      </c>
    </row>
    <row r="471" spans="1:2" x14ac:dyDescent="0.35">
      <c r="A471" s="1">
        <v>470.5</v>
      </c>
      <c r="B471" s="1">
        <v>0.52700095192914698</v>
      </c>
    </row>
    <row r="472" spans="1:2" x14ac:dyDescent="0.35">
      <c r="A472" s="1">
        <v>471</v>
      </c>
      <c r="B472" s="1">
        <v>0.53146652759130497</v>
      </c>
    </row>
    <row r="473" spans="1:2" x14ac:dyDescent="0.35">
      <c r="A473" s="1">
        <v>471.5</v>
      </c>
      <c r="B473" s="1">
        <v>0.53610281452074104</v>
      </c>
    </row>
    <row r="474" spans="1:2" x14ac:dyDescent="0.35">
      <c r="A474" s="1">
        <v>472</v>
      </c>
      <c r="B474" s="1">
        <v>0.54059388983362</v>
      </c>
    </row>
    <row r="475" spans="1:2" x14ac:dyDescent="0.35">
      <c r="A475" s="1">
        <v>472.5</v>
      </c>
      <c r="B475" s="1">
        <v>0.54513777399658403</v>
      </c>
    </row>
    <row r="476" spans="1:2" x14ac:dyDescent="0.35">
      <c r="A476" s="1">
        <v>473</v>
      </c>
      <c r="B476" s="1">
        <v>0.55022275775765495</v>
      </c>
    </row>
    <row r="477" spans="1:2" x14ac:dyDescent="0.35">
      <c r="A477" s="1">
        <v>473.5</v>
      </c>
      <c r="B477" s="1">
        <v>0.55530348077986602</v>
      </c>
    </row>
    <row r="478" spans="1:2" x14ac:dyDescent="0.35">
      <c r="A478" s="1">
        <v>474</v>
      </c>
      <c r="B478" s="1">
        <v>0.56067577272710101</v>
      </c>
    </row>
    <row r="479" spans="1:2" x14ac:dyDescent="0.35">
      <c r="A479" s="1">
        <v>474.5</v>
      </c>
      <c r="B479" s="1">
        <v>0.56630794951835295</v>
      </c>
    </row>
    <row r="480" spans="1:2" x14ac:dyDescent="0.35">
      <c r="A480" s="1">
        <v>475</v>
      </c>
      <c r="B480" s="1">
        <v>0.57225776068399103</v>
      </c>
    </row>
    <row r="481" spans="1:2" x14ac:dyDescent="0.35">
      <c r="A481" s="1">
        <v>475.5</v>
      </c>
      <c r="B481" s="1">
        <v>0.57860813813739798</v>
      </c>
    </row>
    <row r="482" spans="1:2" x14ac:dyDescent="0.35">
      <c r="A482" s="1">
        <v>476</v>
      </c>
      <c r="B482" s="1">
        <v>0.58523539989792495</v>
      </c>
    </row>
    <row r="483" spans="1:2" x14ac:dyDescent="0.35">
      <c r="A483" s="1">
        <v>476.5</v>
      </c>
      <c r="B483" s="1">
        <v>0.59238266490424696</v>
      </c>
    </row>
    <row r="484" spans="1:2" x14ac:dyDescent="0.35">
      <c r="A484" s="1">
        <v>477</v>
      </c>
      <c r="B484" s="1">
        <v>0.600243200447379</v>
      </c>
    </row>
    <row r="485" spans="1:2" x14ac:dyDescent="0.35">
      <c r="A485" s="1">
        <v>477.5</v>
      </c>
      <c r="B485" s="1">
        <v>0.60864435322961996</v>
      </c>
    </row>
    <row r="486" spans="1:2" x14ac:dyDescent="0.35">
      <c r="A486" s="1">
        <v>478</v>
      </c>
      <c r="B486" s="1">
        <v>0.61713306465383799</v>
      </c>
    </row>
    <row r="487" spans="1:2" x14ac:dyDescent="0.35">
      <c r="A487" s="1">
        <v>478.5</v>
      </c>
      <c r="B487" s="1">
        <v>0.62556456716818398</v>
      </c>
    </row>
    <row r="488" spans="1:2" x14ac:dyDescent="0.35">
      <c r="A488" s="1">
        <v>479</v>
      </c>
      <c r="B488" s="1">
        <v>0.63405536606050505</v>
      </c>
    </row>
    <row r="489" spans="1:2" x14ac:dyDescent="0.35">
      <c r="A489" s="1">
        <v>479.5</v>
      </c>
      <c r="B489" s="1">
        <v>0.64293254482179296</v>
      </c>
    </row>
    <row r="490" spans="1:2" x14ac:dyDescent="0.35">
      <c r="A490" s="1">
        <v>480</v>
      </c>
      <c r="B490" s="1">
        <v>0.65149305042459904</v>
      </c>
    </row>
    <row r="491" spans="1:2" x14ac:dyDescent="0.35">
      <c r="A491" s="1">
        <v>480.5</v>
      </c>
      <c r="B491" s="1">
        <v>0.66041045814037302</v>
      </c>
    </row>
    <row r="492" spans="1:2" x14ac:dyDescent="0.35">
      <c r="A492" s="1">
        <v>481</v>
      </c>
      <c r="B492" s="1">
        <v>0.66976278821323099</v>
      </c>
    </row>
    <row r="493" spans="1:2" x14ac:dyDescent="0.35">
      <c r="A493" s="1">
        <v>481.5</v>
      </c>
      <c r="B493" s="1">
        <v>0.67994464303250002</v>
      </c>
    </row>
    <row r="494" spans="1:2" x14ac:dyDescent="0.35">
      <c r="A494" s="1">
        <v>482</v>
      </c>
      <c r="B494" s="1">
        <v>0.69276368639519004</v>
      </c>
    </row>
    <row r="495" spans="1:2" x14ac:dyDescent="0.35">
      <c r="A495" s="1">
        <v>482.5</v>
      </c>
      <c r="B495" s="1">
        <v>0.70970086602678595</v>
      </c>
    </row>
    <row r="496" spans="1:2" x14ac:dyDescent="0.35">
      <c r="A496" s="1">
        <v>483</v>
      </c>
      <c r="B496" s="1">
        <v>0.72978393947924702</v>
      </c>
    </row>
    <row r="497" spans="1:2" x14ac:dyDescent="0.35">
      <c r="A497" s="1">
        <v>483.5</v>
      </c>
      <c r="B497" s="1">
        <v>0.75192111742976797</v>
      </c>
    </row>
    <row r="498" spans="1:2" x14ac:dyDescent="0.35">
      <c r="A498" s="1">
        <v>484</v>
      </c>
      <c r="B498" s="1">
        <v>0.77284831267189802</v>
      </c>
    </row>
    <row r="499" spans="1:2" x14ac:dyDescent="0.35">
      <c r="A499" s="1">
        <v>484.5</v>
      </c>
      <c r="B499" s="1">
        <v>0.78954055166296599</v>
      </c>
    </row>
    <row r="500" spans="1:2" x14ac:dyDescent="0.35">
      <c r="A500" s="1">
        <v>485</v>
      </c>
      <c r="B500" s="1">
        <v>0.80107697126097799</v>
      </c>
    </row>
    <row r="501" spans="1:2" x14ac:dyDescent="0.35">
      <c r="A501" s="1">
        <v>485.5</v>
      </c>
      <c r="B501" s="1">
        <v>0.80784521328752601</v>
      </c>
    </row>
    <row r="502" spans="1:2" x14ac:dyDescent="0.35">
      <c r="A502" s="1">
        <v>486</v>
      </c>
      <c r="B502" s="1">
        <v>0.81138477803086095</v>
      </c>
    </row>
    <row r="503" spans="1:2" x14ac:dyDescent="0.35">
      <c r="A503" s="1">
        <v>486.5</v>
      </c>
      <c r="B503" s="1">
        <v>0.81322947548968605</v>
      </c>
    </row>
    <row r="504" spans="1:2" x14ac:dyDescent="0.35">
      <c r="A504" s="1">
        <v>487</v>
      </c>
      <c r="B504" s="1">
        <v>0.81431262368292601</v>
      </c>
    </row>
    <row r="505" spans="1:2" x14ac:dyDescent="0.35">
      <c r="A505" s="1">
        <v>487.5</v>
      </c>
      <c r="B505" s="1">
        <v>0.81516941691801303</v>
      </c>
    </row>
    <row r="506" spans="1:2" x14ac:dyDescent="0.35">
      <c r="A506" s="1">
        <v>488</v>
      </c>
      <c r="B506" s="1">
        <v>0.816434861350677</v>
      </c>
    </row>
    <row r="507" spans="1:2" x14ac:dyDescent="0.35">
      <c r="A507" s="1">
        <v>488.5</v>
      </c>
      <c r="B507" s="1">
        <v>0.81845365103360801</v>
      </c>
    </row>
    <row r="508" spans="1:2" x14ac:dyDescent="0.35">
      <c r="A508" s="1">
        <v>489</v>
      </c>
      <c r="B508" s="1">
        <v>0.82089815334552196</v>
      </c>
    </row>
    <row r="509" spans="1:2" x14ac:dyDescent="0.35">
      <c r="A509" s="1">
        <v>489.5</v>
      </c>
      <c r="B509" s="1">
        <v>0.823759317098538</v>
      </c>
    </row>
    <row r="510" spans="1:2" x14ac:dyDescent="0.35">
      <c r="A510" s="1">
        <v>490</v>
      </c>
      <c r="B510" s="1">
        <v>0.82733683797459101</v>
      </c>
    </row>
    <row r="511" spans="1:2" x14ac:dyDescent="0.35">
      <c r="A511" s="1">
        <v>490.5</v>
      </c>
      <c r="B511" s="1">
        <v>0.83131237228408605</v>
      </c>
    </row>
    <row r="512" spans="1:2" x14ac:dyDescent="0.35">
      <c r="A512" s="1">
        <v>491</v>
      </c>
      <c r="B512" s="1">
        <v>0.83548238422050303</v>
      </c>
    </row>
    <row r="513" spans="1:2" x14ac:dyDescent="0.35">
      <c r="A513" s="1">
        <v>491.5</v>
      </c>
      <c r="B513" s="1">
        <v>0.83985781280558502</v>
      </c>
    </row>
    <row r="514" spans="1:2" x14ac:dyDescent="0.35">
      <c r="A514" s="1">
        <v>492</v>
      </c>
      <c r="B514" s="1">
        <v>0.84398246996830895</v>
      </c>
    </row>
    <row r="515" spans="1:2" x14ac:dyDescent="0.35">
      <c r="A515" s="1">
        <v>492.5</v>
      </c>
      <c r="B515" s="1">
        <v>0.84802056525585601</v>
      </c>
    </row>
    <row r="516" spans="1:2" x14ac:dyDescent="0.35">
      <c r="A516" s="1">
        <v>493</v>
      </c>
      <c r="B516" s="1">
        <v>0.85199230815817195</v>
      </c>
    </row>
    <row r="517" spans="1:2" x14ac:dyDescent="0.35">
      <c r="A517" s="1">
        <v>493.5</v>
      </c>
      <c r="B517" s="1">
        <v>0.85591734548630205</v>
      </c>
    </row>
    <row r="518" spans="1:2" x14ac:dyDescent="0.35">
      <c r="A518" s="1">
        <v>494</v>
      </c>
      <c r="B518" s="1">
        <v>0.85996068374726098</v>
      </c>
    </row>
    <row r="519" spans="1:2" x14ac:dyDescent="0.35">
      <c r="A519" s="1">
        <v>494.5</v>
      </c>
      <c r="B519" s="1">
        <v>0.86399626678136499</v>
      </c>
    </row>
    <row r="520" spans="1:2" x14ac:dyDescent="0.35">
      <c r="A520" s="1">
        <v>495</v>
      </c>
      <c r="B520" s="1">
        <v>0.86817111873029795</v>
      </c>
    </row>
    <row r="521" spans="1:2" x14ac:dyDescent="0.35">
      <c r="A521" s="1">
        <v>495.5</v>
      </c>
      <c r="B521" s="1">
        <v>0.87249264895212197</v>
      </c>
    </row>
    <row r="522" spans="1:2" x14ac:dyDescent="0.35">
      <c r="A522" s="1">
        <v>496</v>
      </c>
      <c r="B522" s="1">
        <v>0.87693454466046505</v>
      </c>
    </row>
    <row r="523" spans="1:2" x14ac:dyDescent="0.35">
      <c r="A523" s="1">
        <v>496.5</v>
      </c>
      <c r="B523" s="1">
        <v>0.88160715003398205</v>
      </c>
    </row>
    <row r="524" spans="1:2" x14ac:dyDescent="0.35">
      <c r="A524" s="1">
        <v>497</v>
      </c>
      <c r="B524" s="1">
        <v>0.88614913598011802</v>
      </c>
    </row>
    <row r="525" spans="1:2" x14ac:dyDescent="0.35">
      <c r="A525" s="1">
        <v>497.5</v>
      </c>
      <c r="B525" s="1">
        <v>0.89061823610786195</v>
      </c>
    </row>
    <row r="526" spans="1:2" x14ac:dyDescent="0.35">
      <c r="A526" s="1">
        <v>498</v>
      </c>
      <c r="B526" s="1">
        <v>0.89481918331832699</v>
      </c>
    </row>
    <row r="527" spans="1:2" x14ac:dyDescent="0.35">
      <c r="A527" s="1">
        <v>498.5</v>
      </c>
      <c r="B527" s="1">
        <v>0.89856955732306598</v>
      </c>
    </row>
    <row r="528" spans="1:2" x14ac:dyDescent="0.35">
      <c r="A528" s="1">
        <v>499</v>
      </c>
      <c r="B528" s="1">
        <v>0.90196058811531399</v>
      </c>
    </row>
    <row r="529" spans="1:2" x14ac:dyDescent="0.35">
      <c r="A529" s="1">
        <v>499.5</v>
      </c>
      <c r="B529" s="1">
        <v>0.90520621152783098</v>
      </c>
    </row>
    <row r="530" spans="1:2" x14ac:dyDescent="0.35">
      <c r="A530" s="1">
        <v>500</v>
      </c>
      <c r="B530" s="1">
        <v>0.90825210553201496</v>
      </c>
    </row>
    <row r="531" spans="1:2" x14ac:dyDescent="0.35">
      <c r="A531" s="1">
        <v>500.5</v>
      </c>
      <c r="B531" s="1">
        <v>0.91099824410306296</v>
      </c>
    </row>
    <row r="532" spans="1:2" x14ac:dyDescent="0.35">
      <c r="A532" s="1">
        <v>501</v>
      </c>
      <c r="B532" s="1">
        <v>0.91357263917057696</v>
      </c>
    </row>
    <row r="533" spans="1:2" x14ac:dyDescent="0.35">
      <c r="A533" s="1">
        <v>501.5</v>
      </c>
      <c r="B533" s="1">
        <v>0.91539848807420399</v>
      </c>
    </row>
    <row r="534" spans="1:2" x14ac:dyDescent="0.35">
      <c r="A534" s="1">
        <v>502</v>
      </c>
      <c r="B534" s="1">
        <v>0.91684194363271998</v>
      </c>
    </row>
    <row r="535" spans="1:2" x14ac:dyDescent="0.35">
      <c r="A535" s="1">
        <v>502.5</v>
      </c>
      <c r="B535" s="1">
        <v>0.91786777042648204</v>
      </c>
    </row>
    <row r="536" spans="1:2" x14ac:dyDescent="0.35">
      <c r="A536" s="1">
        <v>503</v>
      </c>
      <c r="B536" s="1">
        <v>0.91878226668211804</v>
      </c>
    </row>
    <row r="537" spans="1:2" x14ac:dyDescent="0.35">
      <c r="A537" s="1">
        <v>503.5</v>
      </c>
      <c r="B537" s="1">
        <v>0.91950961596055203</v>
      </c>
    </row>
    <row r="538" spans="1:2" x14ac:dyDescent="0.35">
      <c r="A538" s="1">
        <v>504</v>
      </c>
      <c r="B538" s="1">
        <v>0.92026584635172004</v>
      </c>
    </row>
    <row r="539" spans="1:2" x14ac:dyDescent="0.35">
      <c r="A539" s="1">
        <v>504.5</v>
      </c>
      <c r="B539" s="1">
        <v>0.92095140682514998</v>
      </c>
    </row>
    <row r="540" spans="1:2" x14ac:dyDescent="0.35">
      <c r="A540" s="1">
        <v>505</v>
      </c>
      <c r="B540" s="1">
        <v>0.92153065625286301</v>
      </c>
    </row>
    <row r="541" spans="1:2" x14ac:dyDescent="0.35">
      <c r="A541" s="1">
        <v>505.5</v>
      </c>
      <c r="B541" s="1">
        <v>0.922130964141886</v>
      </c>
    </row>
    <row r="542" spans="1:2" x14ac:dyDescent="0.35">
      <c r="A542" s="1">
        <v>506</v>
      </c>
      <c r="B542" s="1">
        <v>0.92265361515727995</v>
      </c>
    </row>
    <row r="543" spans="1:2" x14ac:dyDescent="0.35">
      <c r="A543" s="1">
        <v>506.5</v>
      </c>
      <c r="B543" s="1">
        <v>0.922693830739447</v>
      </c>
    </row>
    <row r="544" spans="1:2" x14ac:dyDescent="0.35">
      <c r="A544" s="1">
        <v>507</v>
      </c>
      <c r="B544" s="1">
        <v>0.922762526822273</v>
      </c>
    </row>
    <row r="545" spans="1:2" x14ac:dyDescent="0.35">
      <c r="A545" s="1">
        <v>507.5</v>
      </c>
      <c r="B545" s="1">
        <v>0.92326985625703595</v>
      </c>
    </row>
    <row r="546" spans="1:2" x14ac:dyDescent="0.35">
      <c r="A546" s="1">
        <v>508</v>
      </c>
      <c r="B546" s="1">
        <v>0.92412526424027497</v>
      </c>
    </row>
    <row r="547" spans="1:2" x14ac:dyDescent="0.35">
      <c r="A547" s="1">
        <v>508.5</v>
      </c>
      <c r="B547" s="1">
        <v>0.92515538783387696</v>
      </c>
    </row>
    <row r="548" spans="1:2" x14ac:dyDescent="0.35">
      <c r="A548" s="1">
        <v>509</v>
      </c>
      <c r="B548" s="1">
        <v>0.92625608098647305</v>
      </c>
    </row>
    <row r="549" spans="1:2" x14ac:dyDescent="0.35">
      <c r="A549" s="1">
        <v>509.5</v>
      </c>
      <c r="B549" s="1">
        <v>0.92705373431270599</v>
      </c>
    </row>
    <row r="550" spans="1:2" x14ac:dyDescent="0.35">
      <c r="A550" s="1">
        <v>510</v>
      </c>
      <c r="B550" s="1">
        <v>0.92747783773349901</v>
      </c>
    </row>
    <row r="551" spans="1:2" x14ac:dyDescent="0.35">
      <c r="A551" s="1">
        <v>510.5</v>
      </c>
      <c r="B551" s="1">
        <v>0.92786676364198095</v>
      </c>
    </row>
    <row r="552" spans="1:2" x14ac:dyDescent="0.35">
      <c r="A552" s="1">
        <v>511</v>
      </c>
      <c r="B552" s="1">
        <v>0.92814514314351104</v>
      </c>
    </row>
    <row r="553" spans="1:2" x14ac:dyDescent="0.35">
      <c r="A553" s="1">
        <v>511.5</v>
      </c>
      <c r="B553" s="1">
        <v>0.92830426084494699</v>
      </c>
    </row>
    <row r="554" spans="1:2" x14ac:dyDescent="0.35">
      <c r="A554" s="1">
        <v>512</v>
      </c>
      <c r="B554" s="1">
        <v>0.92853342030410002</v>
      </c>
    </row>
    <row r="555" spans="1:2" x14ac:dyDescent="0.35">
      <c r="A555" s="1">
        <v>512.5</v>
      </c>
      <c r="B555" s="1">
        <v>0.92859357973989098</v>
      </c>
    </row>
    <row r="556" spans="1:2" x14ac:dyDescent="0.35">
      <c r="A556" s="1">
        <v>513</v>
      </c>
      <c r="B556" s="1">
        <v>0.928767380206173</v>
      </c>
    </row>
    <row r="557" spans="1:2" x14ac:dyDescent="0.35">
      <c r="A557" s="1">
        <v>513.5</v>
      </c>
      <c r="B557" s="1">
        <v>0.92974091823688298</v>
      </c>
    </row>
    <row r="558" spans="1:2" x14ac:dyDescent="0.35">
      <c r="A558" s="1">
        <v>514</v>
      </c>
      <c r="B558" s="1">
        <v>0.93095067086493799</v>
      </c>
    </row>
    <row r="559" spans="1:2" x14ac:dyDescent="0.35">
      <c r="A559" s="1">
        <v>514.5</v>
      </c>
      <c r="B559" s="1">
        <v>0.93207975758741701</v>
      </c>
    </row>
    <row r="560" spans="1:2" x14ac:dyDescent="0.35">
      <c r="A560" s="1">
        <v>515</v>
      </c>
      <c r="B560" s="1">
        <v>0.93298889982140198</v>
      </c>
    </row>
    <row r="561" spans="1:2" x14ac:dyDescent="0.35">
      <c r="A561" s="1">
        <v>515.5</v>
      </c>
      <c r="B561" s="1">
        <v>0.93385694062521596</v>
      </c>
    </row>
    <row r="562" spans="1:2" x14ac:dyDescent="0.35">
      <c r="A562" s="1">
        <v>516</v>
      </c>
      <c r="B562" s="1">
        <v>0.93485355310971796</v>
      </c>
    </row>
    <row r="563" spans="1:2" x14ac:dyDescent="0.35">
      <c r="A563" s="1">
        <v>516.5</v>
      </c>
      <c r="B563" s="1">
        <v>0.93660265945142296</v>
      </c>
    </row>
    <row r="564" spans="1:2" x14ac:dyDescent="0.35">
      <c r="A564" s="1">
        <v>517</v>
      </c>
      <c r="B564" s="1">
        <v>0.93881083710958602</v>
      </c>
    </row>
    <row r="565" spans="1:2" x14ac:dyDescent="0.35">
      <c r="A565" s="1">
        <v>517.5</v>
      </c>
      <c r="B565" s="1">
        <v>0.94114650674211597</v>
      </c>
    </row>
    <row r="566" spans="1:2" x14ac:dyDescent="0.35">
      <c r="A566" s="1">
        <v>518</v>
      </c>
      <c r="B566" s="1">
        <v>0.94236071836763102</v>
      </c>
    </row>
    <row r="567" spans="1:2" x14ac:dyDescent="0.35">
      <c r="A567" s="1">
        <v>518.5</v>
      </c>
      <c r="B567" s="1">
        <v>0.94391409892119005</v>
      </c>
    </row>
    <row r="568" spans="1:2" x14ac:dyDescent="0.35">
      <c r="A568" s="1">
        <v>519</v>
      </c>
      <c r="B568" s="1">
        <v>0.94512607451984598</v>
      </c>
    </row>
    <row r="569" spans="1:2" x14ac:dyDescent="0.35">
      <c r="A569" s="1">
        <v>519.5</v>
      </c>
      <c r="B569" s="1">
        <v>0.94623536376943895</v>
      </c>
    </row>
    <row r="570" spans="1:2" x14ac:dyDescent="0.35">
      <c r="A570" s="1">
        <v>520</v>
      </c>
      <c r="B570" s="1">
        <v>0.94745169413143204</v>
      </c>
    </row>
    <row r="571" spans="1:2" x14ac:dyDescent="0.35">
      <c r="A571" s="1">
        <v>520.5</v>
      </c>
      <c r="B571" s="1">
        <v>0.94870876829841599</v>
      </c>
    </row>
    <row r="572" spans="1:2" x14ac:dyDescent="0.35">
      <c r="A572" s="1">
        <v>521</v>
      </c>
      <c r="B572" s="1">
        <v>0.95011658722850201</v>
      </c>
    </row>
    <row r="573" spans="1:2" x14ac:dyDescent="0.35">
      <c r="A573" s="1">
        <v>521.5</v>
      </c>
      <c r="B573" s="1">
        <v>0.95162943427415103</v>
      </c>
    </row>
    <row r="574" spans="1:2" x14ac:dyDescent="0.35">
      <c r="A574" s="1">
        <v>522</v>
      </c>
      <c r="B574" s="1">
        <v>0.95330716638451196</v>
      </c>
    </row>
    <row r="575" spans="1:2" x14ac:dyDescent="0.35">
      <c r="A575" s="1">
        <v>522.5</v>
      </c>
      <c r="B575" s="1">
        <v>0.95516306996501699</v>
      </c>
    </row>
    <row r="576" spans="1:2" x14ac:dyDescent="0.35">
      <c r="A576" s="1">
        <v>523</v>
      </c>
      <c r="B576" s="1">
        <v>0.95707636941658603</v>
      </c>
    </row>
    <row r="577" spans="1:2" x14ac:dyDescent="0.35">
      <c r="A577" s="1">
        <v>523.5</v>
      </c>
      <c r="B577" s="1">
        <v>0.95919658266816699</v>
      </c>
    </row>
    <row r="578" spans="1:2" x14ac:dyDescent="0.35">
      <c r="A578" s="1">
        <v>524</v>
      </c>
      <c r="B578" s="1">
        <v>0.96120239140779395</v>
      </c>
    </row>
    <row r="579" spans="1:2" x14ac:dyDescent="0.35">
      <c r="A579" s="1">
        <v>524.5</v>
      </c>
      <c r="B579" s="1">
        <v>0.96290961036307499</v>
      </c>
    </row>
    <row r="580" spans="1:2" x14ac:dyDescent="0.35">
      <c r="A580" s="1">
        <v>525</v>
      </c>
      <c r="B580" s="1">
        <v>0.96460474057453705</v>
      </c>
    </row>
    <row r="581" spans="1:2" x14ac:dyDescent="0.35">
      <c r="A581" s="1">
        <v>525.5</v>
      </c>
      <c r="B581" s="1">
        <v>0.96627754923801001</v>
      </c>
    </row>
    <row r="582" spans="1:2" x14ac:dyDescent="0.35">
      <c r="A582" s="1">
        <v>526</v>
      </c>
      <c r="B582" s="1">
        <v>0.96801390732868098</v>
      </c>
    </row>
    <row r="583" spans="1:2" x14ac:dyDescent="0.35">
      <c r="A583" s="1">
        <v>526.5</v>
      </c>
      <c r="B583" s="1">
        <v>0.96950424666993196</v>
      </c>
    </row>
    <row r="584" spans="1:2" x14ac:dyDescent="0.35">
      <c r="A584" s="1">
        <v>527</v>
      </c>
      <c r="B584" s="1">
        <v>0.97058548202273998</v>
      </c>
    </row>
    <row r="585" spans="1:2" x14ac:dyDescent="0.35">
      <c r="A585" s="1">
        <v>527.5</v>
      </c>
      <c r="B585" s="1">
        <v>0.97108305779372694</v>
      </c>
    </row>
    <row r="586" spans="1:2" x14ac:dyDescent="0.35">
      <c r="A586" s="1">
        <v>528</v>
      </c>
      <c r="B586" s="1">
        <v>0.97128135390506298</v>
      </c>
    </row>
    <row r="587" spans="1:2" x14ac:dyDescent="0.35">
      <c r="A587" s="1">
        <v>528.5</v>
      </c>
      <c r="B587" s="1">
        <v>0.97161943516489302</v>
      </c>
    </row>
    <row r="588" spans="1:2" x14ac:dyDescent="0.35">
      <c r="A588" s="1">
        <v>529</v>
      </c>
      <c r="B588" s="1">
        <v>0.97201888816569404</v>
      </c>
    </row>
    <row r="589" spans="1:2" x14ac:dyDescent="0.35">
      <c r="A589" s="1">
        <v>529.5</v>
      </c>
      <c r="B589" s="1">
        <v>0.972530644779529</v>
      </c>
    </row>
    <row r="590" spans="1:2" x14ac:dyDescent="0.35">
      <c r="A590" s="1">
        <v>530</v>
      </c>
      <c r="B590" s="1">
        <v>0.97325681489153704</v>
      </c>
    </row>
    <row r="591" spans="1:2" x14ac:dyDescent="0.35">
      <c r="A591" s="1">
        <v>530.5</v>
      </c>
      <c r="B591" s="1">
        <v>0.974060679330776</v>
      </c>
    </row>
    <row r="592" spans="1:2" x14ac:dyDescent="0.35">
      <c r="A592" s="1">
        <v>531</v>
      </c>
      <c r="B592" s="1">
        <v>0.97489773165846305</v>
      </c>
    </row>
    <row r="593" spans="1:2" x14ac:dyDescent="0.35">
      <c r="A593" s="1">
        <v>531.5</v>
      </c>
      <c r="B593" s="1">
        <v>0.97565779540740905</v>
      </c>
    </row>
    <row r="594" spans="1:2" x14ac:dyDescent="0.35">
      <c r="A594" s="1">
        <v>532</v>
      </c>
      <c r="B594" s="1">
        <v>0.976060879727638</v>
      </c>
    </row>
    <row r="595" spans="1:2" x14ac:dyDescent="0.35">
      <c r="A595" s="1">
        <v>532.5</v>
      </c>
      <c r="B595" s="1">
        <v>0.97621608674608795</v>
      </c>
    </row>
    <row r="596" spans="1:2" x14ac:dyDescent="0.35">
      <c r="A596" s="1">
        <v>533</v>
      </c>
      <c r="B596" s="1">
        <v>0.97611458540871399</v>
      </c>
    </row>
    <row r="597" spans="1:2" x14ac:dyDescent="0.35">
      <c r="A597" s="1">
        <v>533.5</v>
      </c>
      <c r="B597" s="1">
        <v>0.97621259259194104</v>
      </c>
    </row>
    <row r="598" spans="1:2" x14ac:dyDescent="0.35">
      <c r="A598" s="1">
        <v>534</v>
      </c>
      <c r="B598" s="1">
        <v>0.97639181922336904</v>
      </c>
    </row>
    <row r="599" spans="1:2" x14ac:dyDescent="0.35">
      <c r="A599" s="1">
        <v>534.5</v>
      </c>
      <c r="B599" s="1">
        <v>0.97643885604971603</v>
      </c>
    </row>
    <row r="600" spans="1:2" x14ac:dyDescent="0.35">
      <c r="A600" s="1">
        <v>535</v>
      </c>
      <c r="B600" s="1">
        <v>0.97647532017188099</v>
      </c>
    </row>
    <row r="601" spans="1:2" x14ac:dyDescent="0.35">
      <c r="A601" s="1">
        <v>535.5</v>
      </c>
      <c r="B601" s="1">
        <v>0.97654211769139498</v>
      </c>
    </row>
    <row r="602" spans="1:2" x14ac:dyDescent="0.35">
      <c r="A602" s="1">
        <v>536</v>
      </c>
      <c r="B602" s="1">
        <v>0.97668502148842296</v>
      </c>
    </row>
    <row r="603" spans="1:2" x14ac:dyDescent="0.35">
      <c r="A603" s="1">
        <v>536.5</v>
      </c>
      <c r="B603" s="1">
        <v>0.97711525530661003</v>
      </c>
    </row>
    <row r="604" spans="1:2" x14ac:dyDescent="0.35">
      <c r="A604" s="1">
        <v>537</v>
      </c>
      <c r="B604" s="1">
        <v>0.97744807650735899</v>
      </c>
    </row>
    <row r="605" spans="1:2" x14ac:dyDescent="0.35">
      <c r="A605" s="1">
        <v>537.5</v>
      </c>
      <c r="B605" s="1">
        <v>0.97753531979224395</v>
      </c>
    </row>
    <row r="606" spans="1:2" x14ac:dyDescent="0.35">
      <c r="A606" s="1">
        <v>538</v>
      </c>
      <c r="B606" s="1">
        <v>0.97737787111435603</v>
      </c>
    </row>
    <row r="607" spans="1:2" x14ac:dyDescent="0.35">
      <c r="A607" s="1">
        <v>538.5</v>
      </c>
      <c r="B607" s="1">
        <v>0.97698197079063898</v>
      </c>
    </row>
    <row r="608" spans="1:2" x14ac:dyDescent="0.35">
      <c r="A608" s="1">
        <v>539</v>
      </c>
      <c r="B608" s="1">
        <v>0.97667300056428097</v>
      </c>
    </row>
    <row r="609" spans="1:2" x14ac:dyDescent="0.35">
      <c r="A609" s="1">
        <v>539.5</v>
      </c>
      <c r="B609" s="1">
        <v>0.97658442739796203</v>
      </c>
    </row>
    <row r="610" spans="1:2" x14ac:dyDescent="0.35">
      <c r="A610" s="1">
        <v>540</v>
      </c>
      <c r="B610" s="1">
        <v>0.97662705291454599</v>
      </c>
    </row>
    <row r="611" spans="1:2" x14ac:dyDescent="0.35">
      <c r="A611" s="1">
        <v>540.5</v>
      </c>
      <c r="B611" s="1">
        <v>0.97649922514273702</v>
      </c>
    </row>
    <row r="612" spans="1:2" x14ac:dyDescent="0.35">
      <c r="A612" s="1">
        <v>541</v>
      </c>
      <c r="B612" s="1">
        <v>0.97605156178430996</v>
      </c>
    </row>
    <row r="613" spans="1:2" x14ac:dyDescent="0.35">
      <c r="A613" s="1">
        <v>541.5</v>
      </c>
      <c r="B613" s="1">
        <v>0.97527246659771805</v>
      </c>
    </row>
    <row r="614" spans="1:2" x14ac:dyDescent="0.35">
      <c r="A614" s="1">
        <v>542</v>
      </c>
      <c r="B614" s="1">
        <v>0.97417202435358896</v>
      </c>
    </row>
    <row r="615" spans="1:2" x14ac:dyDescent="0.35">
      <c r="A615" s="1">
        <v>542.5</v>
      </c>
      <c r="B615" s="1">
        <v>0.97296277464450098</v>
      </c>
    </row>
    <row r="616" spans="1:2" x14ac:dyDescent="0.35">
      <c r="A616" s="1">
        <v>543</v>
      </c>
      <c r="B616" s="1">
        <v>0.971898393919434</v>
      </c>
    </row>
    <row r="617" spans="1:2" x14ac:dyDescent="0.35">
      <c r="A617" s="1">
        <v>543.5</v>
      </c>
      <c r="B617" s="1">
        <v>0.97103205961031003</v>
      </c>
    </row>
    <row r="618" spans="1:2" x14ac:dyDescent="0.35">
      <c r="A618" s="1">
        <v>544</v>
      </c>
      <c r="B618" s="1">
        <v>0.96986871348108294</v>
      </c>
    </row>
    <row r="619" spans="1:2" x14ac:dyDescent="0.35">
      <c r="A619" s="1">
        <v>544.5</v>
      </c>
      <c r="B619" s="1">
        <v>0.96903984534270904</v>
      </c>
    </row>
    <row r="620" spans="1:2" x14ac:dyDescent="0.35">
      <c r="A620" s="1">
        <v>545</v>
      </c>
      <c r="B620" s="1">
        <v>0.96851896291383399</v>
      </c>
    </row>
    <row r="621" spans="1:2" x14ac:dyDescent="0.35">
      <c r="A621" s="1">
        <v>545.5</v>
      </c>
      <c r="B621" s="1">
        <v>0.96819210221690899</v>
      </c>
    </row>
    <row r="622" spans="1:2" x14ac:dyDescent="0.35">
      <c r="A622" s="1">
        <v>546</v>
      </c>
      <c r="B622" s="1">
        <v>0.96790356520699705</v>
      </c>
    </row>
    <row r="623" spans="1:2" x14ac:dyDescent="0.35">
      <c r="A623" s="1">
        <v>546.5</v>
      </c>
      <c r="B623" s="1">
        <v>0.96769229297277004</v>
      </c>
    </row>
    <row r="624" spans="1:2" x14ac:dyDescent="0.35">
      <c r="A624" s="1">
        <v>547</v>
      </c>
      <c r="B624" s="1">
        <v>0.96764621352918101</v>
      </c>
    </row>
    <row r="625" spans="1:2" x14ac:dyDescent="0.35">
      <c r="A625" s="1">
        <v>547.5</v>
      </c>
      <c r="B625" s="1">
        <v>0.96748296675230605</v>
      </c>
    </row>
    <row r="626" spans="1:2" x14ac:dyDescent="0.35">
      <c r="A626" s="1">
        <v>548</v>
      </c>
      <c r="B626" s="1">
        <v>0.96685510357844195</v>
      </c>
    </row>
    <row r="627" spans="1:2" x14ac:dyDescent="0.35">
      <c r="A627" s="1">
        <v>548.5</v>
      </c>
      <c r="B627" s="1">
        <v>0.96594985288642998</v>
      </c>
    </row>
    <row r="628" spans="1:2" x14ac:dyDescent="0.35">
      <c r="A628" s="1">
        <v>549</v>
      </c>
      <c r="B628" s="1">
        <v>0.96530671465579299</v>
      </c>
    </row>
    <row r="629" spans="1:2" x14ac:dyDescent="0.35">
      <c r="A629" s="1">
        <v>549.5</v>
      </c>
      <c r="B629" s="1">
        <v>0.96510479344923505</v>
      </c>
    </row>
    <row r="630" spans="1:2" x14ac:dyDescent="0.35">
      <c r="A630" s="1">
        <v>550</v>
      </c>
      <c r="B630" s="1">
        <v>0.96514358344393303</v>
      </c>
    </row>
    <row r="631" spans="1:2" x14ac:dyDescent="0.35">
      <c r="A631" s="1">
        <v>550.5</v>
      </c>
      <c r="B631" s="1">
        <v>0.96521653282634401</v>
      </c>
    </row>
    <row r="632" spans="1:2" x14ac:dyDescent="0.35">
      <c r="A632" s="1">
        <v>551</v>
      </c>
      <c r="B632" s="1">
        <v>0.96505833190991797</v>
      </c>
    </row>
    <row r="633" spans="1:2" x14ac:dyDescent="0.35">
      <c r="A633" s="1">
        <v>551.5</v>
      </c>
      <c r="B633" s="1">
        <v>0.96485033484444704</v>
      </c>
    </row>
    <row r="634" spans="1:2" x14ac:dyDescent="0.35">
      <c r="A634" s="1">
        <v>552</v>
      </c>
      <c r="B634" s="1">
        <v>0.96478155377108099</v>
      </c>
    </row>
    <row r="635" spans="1:2" x14ac:dyDescent="0.35">
      <c r="A635" s="1">
        <v>552.5</v>
      </c>
      <c r="B635" s="1">
        <v>0.96494348860740398</v>
      </c>
    </row>
    <row r="636" spans="1:2" x14ac:dyDescent="0.35">
      <c r="A636" s="1">
        <v>553</v>
      </c>
      <c r="B636" s="1">
        <v>0.96489539921049705</v>
      </c>
    </row>
    <row r="637" spans="1:2" x14ac:dyDescent="0.35">
      <c r="A637" s="1">
        <v>553.5</v>
      </c>
      <c r="B637" s="1">
        <v>0.964444102591687</v>
      </c>
    </row>
    <row r="638" spans="1:2" x14ac:dyDescent="0.35">
      <c r="A638" s="1">
        <v>554</v>
      </c>
      <c r="B638" s="1">
        <v>0.96377624596720801</v>
      </c>
    </row>
    <row r="639" spans="1:2" x14ac:dyDescent="0.35">
      <c r="A639" s="1">
        <v>554.5</v>
      </c>
      <c r="B639" s="1">
        <v>0.96334622297251105</v>
      </c>
    </row>
    <row r="640" spans="1:2" x14ac:dyDescent="0.35">
      <c r="A640" s="1">
        <v>555</v>
      </c>
      <c r="B640" s="1">
        <v>0.96274669218276598</v>
      </c>
    </row>
    <row r="641" spans="1:2" x14ac:dyDescent="0.35">
      <c r="A641" s="1">
        <v>555.5</v>
      </c>
      <c r="B641" s="1">
        <v>0.96185778380592102</v>
      </c>
    </row>
    <row r="642" spans="1:2" x14ac:dyDescent="0.35">
      <c r="A642" s="1">
        <v>556</v>
      </c>
      <c r="B642" s="1">
        <v>0.96097129932083802</v>
      </c>
    </row>
    <row r="643" spans="1:2" x14ac:dyDescent="0.35">
      <c r="A643" s="1">
        <v>556.5</v>
      </c>
      <c r="B643" s="1">
        <v>0.96013038711769805</v>
      </c>
    </row>
    <row r="644" spans="1:2" x14ac:dyDescent="0.35">
      <c r="A644" s="1">
        <v>557</v>
      </c>
      <c r="B644" s="1">
        <v>0.95904976286322796</v>
      </c>
    </row>
    <row r="645" spans="1:2" x14ac:dyDescent="0.35">
      <c r="A645" s="1">
        <v>557.5</v>
      </c>
      <c r="B645" s="1">
        <v>0.957986358011641</v>
      </c>
    </row>
    <row r="646" spans="1:2" x14ac:dyDescent="0.35">
      <c r="A646" s="1">
        <v>558</v>
      </c>
      <c r="B646" s="1">
        <v>0.95693836526965503</v>
      </c>
    </row>
    <row r="647" spans="1:2" x14ac:dyDescent="0.35">
      <c r="A647" s="1">
        <v>558.5</v>
      </c>
      <c r="B647" s="1">
        <v>0.95590376418329304</v>
      </c>
    </row>
    <row r="648" spans="1:2" x14ac:dyDescent="0.35">
      <c r="A648" s="1">
        <v>559</v>
      </c>
      <c r="B648" s="1">
        <v>0.95488040742937297</v>
      </c>
    </row>
    <row r="649" spans="1:2" x14ac:dyDescent="0.35">
      <c r="A649" s="1">
        <v>559.5</v>
      </c>
      <c r="B649" s="1">
        <v>0.95386609788308196</v>
      </c>
    </row>
    <row r="650" spans="1:2" x14ac:dyDescent="0.35">
      <c r="A650" s="1">
        <v>560</v>
      </c>
      <c r="B650" s="1">
        <v>0.95285865327651897</v>
      </c>
    </row>
    <row r="651" spans="1:2" x14ac:dyDescent="0.35">
      <c r="A651" s="1">
        <v>560.5</v>
      </c>
      <c r="B651" s="1">
        <v>0.95185595636555898</v>
      </c>
    </row>
    <row r="652" spans="1:2" x14ac:dyDescent="0.35">
      <c r="A652" s="1">
        <v>561</v>
      </c>
      <c r="B652" s="1">
        <v>0.95085598987587405</v>
      </c>
    </row>
    <row r="653" spans="1:2" x14ac:dyDescent="0.35">
      <c r="A653" s="1">
        <v>561.5</v>
      </c>
      <c r="B653" s="1">
        <v>0.94985685783242002</v>
      </c>
    </row>
    <row r="654" spans="1:2" x14ac:dyDescent="0.35">
      <c r="A654" s="1">
        <v>562</v>
      </c>
      <c r="B654" s="1">
        <v>0.94885679439219495</v>
      </c>
    </row>
    <row r="655" spans="1:2" x14ac:dyDescent="0.35">
      <c r="A655" s="1">
        <v>562.5</v>
      </c>
      <c r="B655" s="1">
        <v>0.94785416309884396</v>
      </c>
    </row>
    <row r="656" spans="1:2" x14ac:dyDescent="0.35">
      <c r="A656" s="1">
        <v>563</v>
      </c>
      <c r="B656" s="1">
        <v>0.94684745003221504</v>
      </c>
    </row>
    <row r="657" spans="1:2" x14ac:dyDescent="0.35">
      <c r="A657" s="1">
        <v>563.5</v>
      </c>
      <c r="B657" s="1">
        <v>0.94583525367259003</v>
      </c>
    </row>
    <row r="658" spans="1:2" x14ac:dyDescent="0.35">
      <c r="A658" s="1">
        <v>564</v>
      </c>
      <c r="B658" s="1">
        <v>0.94481627589772599</v>
      </c>
    </row>
    <row r="659" spans="1:2" x14ac:dyDescent="0.35">
      <c r="A659" s="1">
        <v>564.5</v>
      </c>
      <c r="B659" s="1">
        <v>0.94378931548796097</v>
      </c>
    </row>
    <row r="660" spans="1:2" x14ac:dyDescent="0.35">
      <c r="A660" s="1">
        <v>565</v>
      </c>
      <c r="B660" s="1">
        <v>0.94275326705594498</v>
      </c>
    </row>
    <row r="661" spans="1:2" x14ac:dyDescent="0.35">
      <c r="A661" s="1">
        <v>565.5</v>
      </c>
      <c r="B661" s="1">
        <v>0.94170712682156499</v>
      </c>
    </row>
    <row r="662" spans="1:2" x14ac:dyDescent="0.35">
      <c r="A662" s="1">
        <v>566</v>
      </c>
      <c r="B662" s="1">
        <v>0.940650005187328</v>
      </c>
    </row>
    <row r="663" spans="1:2" x14ac:dyDescent="0.35">
      <c r="A663" s="1">
        <v>566.5</v>
      </c>
      <c r="B663" s="1">
        <v>0.93958114520139702</v>
      </c>
    </row>
    <row r="664" spans="1:2" x14ac:dyDescent="0.35">
      <c r="A664" s="1">
        <v>567</v>
      </c>
      <c r="B664" s="1">
        <v>0.93849994596610098</v>
      </c>
    </row>
    <row r="665" spans="1:2" x14ac:dyDescent="0.35">
      <c r="A665" s="1">
        <v>567.5</v>
      </c>
      <c r="B665" s="1">
        <v>0.93740598816832899</v>
      </c>
    </row>
    <row r="666" spans="1:2" x14ac:dyDescent="0.35">
      <c r="A666" s="1">
        <v>568</v>
      </c>
      <c r="B666" s="1">
        <v>0.93629905943903402</v>
      </c>
    </row>
    <row r="667" spans="1:2" x14ac:dyDescent="0.35">
      <c r="A667" s="1">
        <v>568.5</v>
      </c>
      <c r="B667" s="1">
        <v>0.93517917622939695</v>
      </c>
    </row>
    <row r="668" spans="1:2" x14ac:dyDescent="0.35">
      <c r="A668" s="1">
        <v>569</v>
      </c>
      <c r="B668" s="1">
        <v>0.93404659965724302</v>
      </c>
    </row>
    <row r="669" spans="1:2" x14ac:dyDescent="0.35">
      <c r="A669" s="1">
        <v>569.5</v>
      </c>
      <c r="B669" s="1">
        <v>0.93290184252717601</v>
      </c>
    </row>
    <row r="670" spans="1:2" x14ac:dyDescent="0.35">
      <c r="A670" s="1">
        <v>570</v>
      </c>
      <c r="B670" s="1">
        <v>0.93174566547427395</v>
      </c>
    </row>
    <row r="671" spans="1:2" x14ac:dyDescent="0.35">
      <c r="A671" s="1">
        <v>570.5</v>
      </c>
      <c r="B671" s="1">
        <v>0.93057906039937899</v>
      </c>
    </row>
    <row r="672" spans="1:2" x14ac:dyDescent="0.35">
      <c r="A672" s="1">
        <v>571</v>
      </c>
      <c r="B672" s="1">
        <v>0.92940322193555402</v>
      </c>
    </row>
    <row r="673" spans="1:2" x14ac:dyDescent="0.35">
      <c r="A673" s="1">
        <v>571.5</v>
      </c>
      <c r="B673" s="1">
        <v>0.92821950672974896</v>
      </c>
    </row>
    <row r="674" spans="1:2" x14ac:dyDescent="0.35">
      <c r="A674" s="1">
        <v>572</v>
      </c>
      <c r="B674" s="1">
        <v>0.92702938289336201</v>
      </c>
    </row>
    <row r="675" spans="1:2" x14ac:dyDescent="0.35">
      <c r="A675" s="1">
        <v>572.5</v>
      </c>
      <c r="B675" s="1">
        <v>0.92583437191345097</v>
      </c>
    </row>
    <row r="676" spans="1:2" x14ac:dyDescent="0.35">
      <c r="A676" s="1">
        <v>573</v>
      </c>
      <c r="B676" s="1">
        <v>0.92463598684612902</v>
      </c>
    </row>
    <row r="677" spans="1:2" x14ac:dyDescent="0.35">
      <c r="A677" s="1">
        <v>573.5</v>
      </c>
      <c r="B677" s="1">
        <v>0.92343567100743995</v>
      </c>
    </row>
    <row r="678" spans="1:2" x14ac:dyDescent="0.35">
      <c r="A678" s="1">
        <v>574</v>
      </c>
      <c r="B678" s="1">
        <v>0.92223474151895102</v>
      </c>
    </row>
    <row r="679" spans="1:2" x14ac:dyDescent="0.35">
      <c r="A679" s="1">
        <v>574.5</v>
      </c>
      <c r="B679" s="1">
        <v>0.92103434218791302</v>
      </c>
    </row>
    <row r="680" spans="1:2" x14ac:dyDescent="0.35">
      <c r="A680" s="1">
        <v>575</v>
      </c>
      <c r="B680" s="1">
        <v>0.91983540988498602</v>
      </c>
    </row>
    <row r="681" spans="1:2" x14ac:dyDescent="0.35">
      <c r="A681" s="1">
        <v>575.5</v>
      </c>
      <c r="B681" s="1">
        <v>0.91863854976447101</v>
      </c>
    </row>
    <row r="682" spans="1:2" x14ac:dyDescent="0.35">
      <c r="A682" s="1">
        <v>576</v>
      </c>
      <c r="B682" s="1">
        <v>0.91744414027571997</v>
      </c>
    </row>
    <row r="683" spans="1:2" x14ac:dyDescent="0.35">
      <c r="A683" s="1">
        <v>576.5</v>
      </c>
      <c r="B683" s="1">
        <v>0.91625246454319798</v>
      </c>
    </row>
    <row r="684" spans="1:2" x14ac:dyDescent="0.35">
      <c r="A684" s="1">
        <v>577</v>
      </c>
      <c r="B684" s="1">
        <v>0.91506364521684302</v>
      </c>
    </row>
    <row r="685" spans="1:2" x14ac:dyDescent="0.35">
      <c r="A685" s="1">
        <v>577.5</v>
      </c>
      <c r="B685" s="1">
        <v>0.91387770111449396</v>
      </c>
    </row>
    <row r="686" spans="1:2" x14ac:dyDescent="0.35">
      <c r="A686" s="1">
        <v>578</v>
      </c>
      <c r="B686" s="1">
        <v>0.91269461682797903</v>
      </c>
    </row>
    <row r="687" spans="1:2" x14ac:dyDescent="0.35">
      <c r="A687" s="1">
        <v>578.5</v>
      </c>
      <c r="B687" s="1">
        <v>0.91151442003205396</v>
      </c>
    </row>
    <row r="688" spans="1:2" x14ac:dyDescent="0.35">
      <c r="A688" s="1">
        <v>579</v>
      </c>
      <c r="B688" s="1">
        <v>0.91033726098395795</v>
      </c>
    </row>
    <row r="689" spans="1:2" x14ac:dyDescent="0.35">
      <c r="A689" s="1">
        <v>579.5</v>
      </c>
      <c r="B689" s="1">
        <v>0.90916348820271897</v>
      </c>
    </row>
    <row r="690" spans="1:2" x14ac:dyDescent="0.35">
      <c r="A690" s="1">
        <v>580</v>
      </c>
      <c r="B690" s="1">
        <v>0.907993714634305</v>
      </c>
    </row>
    <row r="691" spans="1:2" x14ac:dyDescent="0.35">
      <c r="A691" s="1">
        <v>580.5</v>
      </c>
      <c r="B691" s="1">
        <v>0.90682886849272604</v>
      </c>
    </row>
    <row r="692" spans="1:2" x14ac:dyDescent="0.35">
      <c r="A692" s="1">
        <v>581</v>
      </c>
      <c r="B692" s="1">
        <v>0.90567022585448398</v>
      </c>
    </row>
    <row r="693" spans="1:2" x14ac:dyDescent="0.35">
      <c r="A693" s="1">
        <v>581.5</v>
      </c>
      <c r="B693" s="1">
        <v>0.90451942253914397</v>
      </c>
    </row>
    <row r="694" spans="1:2" x14ac:dyDescent="0.35">
      <c r="A694" s="1">
        <v>582</v>
      </c>
      <c r="B694" s="1">
        <v>0.90337844409373702</v>
      </c>
    </row>
    <row r="695" spans="1:2" x14ac:dyDescent="0.35">
      <c r="A695" s="1">
        <v>582.5</v>
      </c>
      <c r="B695" s="1">
        <v>0.90224959599031196</v>
      </c>
    </row>
    <row r="696" spans="1:2" x14ac:dyDescent="0.35">
      <c r="A696" s="1">
        <v>583</v>
      </c>
      <c r="B696" s="1">
        <v>0.90113545666720796</v>
      </c>
    </row>
    <row r="697" spans="1:2" x14ac:dyDescent="0.35">
      <c r="A697" s="1">
        <v>583.5</v>
      </c>
      <c r="B697" s="1">
        <v>0.90003881777271599</v>
      </c>
    </row>
    <row r="698" spans="1:2" x14ac:dyDescent="0.35">
      <c r="A698" s="1">
        <v>584</v>
      </c>
      <c r="B698" s="1">
        <v>0.89896261705849101</v>
      </c>
    </row>
    <row r="699" spans="1:2" x14ac:dyDescent="0.35">
      <c r="A699" s="1">
        <v>584.5</v>
      </c>
      <c r="B699" s="1">
        <v>0.89790986885973301</v>
      </c>
    </row>
    <row r="700" spans="1:2" x14ac:dyDescent="0.35">
      <c r="A700" s="1">
        <v>585</v>
      </c>
      <c r="B700" s="1">
        <v>0.896883597425569</v>
      </c>
    </row>
    <row r="701" spans="1:2" x14ac:dyDescent="0.35">
      <c r="A701" s="1">
        <v>585.5</v>
      </c>
      <c r="B701" s="1">
        <v>0.89588677786905102</v>
      </c>
    </row>
    <row r="702" spans="1:2" x14ac:dyDescent="0.35">
      <c r="A702" s="1">
        <v>586</v>
      </c>
      <c r="B702" s="1">
        <v>0.89492228690391296</v>
      </c>
    </row>
    <row r="703" spans="1:2" x14ac:dyDescent="0.35">
      <c r="A703" s="1">
        <v>586.5</v>
      </c>
      <c r="B703" s="1">
        <v>0.89399286488579599</v>
      </c>
    </row>
    <row r="704" spans="1:2" x14ac:dyDescent="0.35">
      <c r="A704" s="1">
        <v>587</v>
      </c>
      <c r="B704" s="1">
        <v>0.89233843288969705</v>
      </c>
    </row>
    <row r="705" spans="1:2" x14ac:dyDescent="0.35">
      <c r="A705" s="1">
        <v>587.5</v>
      </c>
      <c r="B705" s="1">
        <v>0.89006976162458795</v>
      </c>
    </row>
    <row r="706" spans="1:2" x14ac:dyDescent="0.35">
      <c r="A706" s="1">
        <v>588</v>
      </c>
      <c r="B706" s="1">
        <v>0.88744501130863296</v>
      </c>
    </row>
    <row r="707" spans="1:2" x14ac:dyDescent="0.35">
      <c r="A707" s="1">
        <v>588.5</v>
      </c>
      <c r="B707" s="1">
        <v>0.88443012482953898</v>
      </c>
    </row>
    <row r="708" spans="1:2" x14ac:dyDescent="0.35">
      <c r="A708" s="1">
        <v>589</v>
      </c>
      <c r="B708" s="1">
        <v>0.881285252262756</v>
      </c>
    </row>
    <row r="709" spans="1:2" x14ac:dyDescent="0.35">
      <c r="A709" s="1">
        <v>589.5</v>
      </c>
      <c r="B709" s="1">
        <v>0.87862712922247599</v>
      </c>
    </row>
    <row r="710" spans="1:2" x14ac:dyDescent="0.35">
      <c r="A710" s="1">
        <v>590</v>
      </c>
      <c r="B710" s="1">
        <v>0.87745318347368695</v>
      </c>
    </row>
    <row r="711" spans="1:2" x14ac:dyDescent="0.35">
      <c r="A711" s="1">
        <v>590.5</v>
      </c>
      <c r="B711" s="1">
        <v>0.87787613910562401</v>
      </c>
    </row>
    <row r="712" spans="1:2" x14ac:dyDescent="0.35">
      <c r="A712" s="1">
        <v>591</v>
      </c>
      <c r="B712" s="1">
        <v>0.87896604442971304</v>
      </c>
    </row>
    <row r="713" spans="1:2" x14ac:dyDescent="0.35">
      <c r="A713" s="1">
        <v>591.5</v>
      </c>
      <c r="B713" s="1">
        <v>0.88035631121295399</v>
      </c>
    </row>
    <row r="714" spans="1:2" x14ac:dyDescent="0.35">
      <c r="A714" s="1">
        <v>592</v>
      </c>
      <c r="B714" s="1">
        <v>0.88142696006435295</v>
      </c>
    </row>
    <row r="715" spans="1:2" x14ac:dyDescent="0.35">
      <c r="A715" s="1">
        <v>592.5</v>
      </c>
      <c r="B715" s="1">
        <v>0.88203469999294504</v>
      </c>
    </row>
    <row r="716" spans="1:2" x14ac:dyDescent="0.35">
      <c r="A716" s="1">
        <v>593</v>
      </c>
      <c r="B716" s="1">
        <v>0.88220300648768502</v>
      </c>
    </row>
    <row r="717" spans="1:2" x14ac:dyDescent="0.35">
      <c r="A717" s="1">
        <v>593.5</v>
      </c>
      <c r="B717" s="1">
        <v>0.88133587951305803</v>
      </c>
    </row>
    <row r="718" spans="1:2" x14ac:dyDescent="0.35">
      <c r="A718" s="1">
        <v>594</v>
      </c>
      <c r="B718" s="1">
        <v>0.879647169973931</v>
      </c>
    </row>
    <row r="719" spans="1:2" x14ac:dyDescent="0.35">
      <c r="A719" s="1">
        <v>594.5</v>
      </c>
      <c r="B719" s="1">
        <v>0.87717806633568096</v>
      </c>
    </row>
    <row r="720" spans="1:2" x14ac:dyDescent="0.35">
      <c r="A720" s="1">
        <v>595</v>
      </c>
      <c r="B720" s="1">
        <v>0.87429751718475102</v>
      </c>
    </row>
    <row r="721" spans="1:2" x14ac:dyDescent="0.35">
      <c r="A721" s="1">
        <v>595.5</v>
      </c>
      <c r="B721" s="1">
        <v>0.871504845981244</v>
      </c>
    </row>
    <row r="722" spans="1:2" x14ac:dyDescent="0.35">
      <c r="A722" s="1">
        <v>596</v>
      </c>
      <c r="B722" s="1">
        <v>0.86909983370187205</v>
      </c>
    </row>
    <row r="723" spans="1:2" x14ac:dyDescent="0.35">
      <c r="A723" s="1">
        <v>596.5</v>
      </c>
      <c r="B723" s="1">
        <v>0.86717272416379798</v>
      </c>
    </row>
    <row r="724" spans="1:2" x14ac:dyDescent="0.35">
      <c r="A724" s="1">
        <v>597</v>
      </c>
      <c r="B724" s="1">
        <v>0.86556296847694902</v>
      </c>
    </row>
    <row r="725" spans="1:2" x14ac:dyDescent="0.35">
      <c r="A725" s="1">
        <v>597.5</v>
      </c>
      <c r="B725" s="1">
        <v>0.86405085714044805</v>
      </c>
    </row>
    <row r="726" spans="1:2" x14ac:dyDescent="0.35">
      <c r="A726" s="1">
        <v>598</v>
      </c>
      <c r="B726" s="1">
        <v>0.86306594481002696</v>
      </c>
    </row>
    <row r="727" spans="1:2" x14ac:dyDescent="0.35">
      <c r="A727" s="1">
        <v>598.5</v>
      </c>
      <c r="B727" s="1">
        <v>0.86239575165244098</v>
      </c>
    </row>
    <row r="728" spans="1:2" x14ac:dyDescent="0.35">
      <c r="A728" s="1">
        <v>599</v>
      </c>
      <c r="B728" s="1">
        <v>0.86211417080825603</v>
      </c>
    </row>
    <row r="729" spans="1:2" x14ac:dyDescent="0.35">
      <c r="A729" s="1">
        <v>599.5</v>
      </c>
      <c r="B729" s="1">
        <v>0.86224319123909099</v>
      </c>
    </row>
    <row r="730" spans="1:2" x14ac:dyDescent="0.35">
      <c r="A730" s="1">
        <v>600</v>
      </c>
      <c r="B730" s="1">
        <v>0.86255960978464896</v>
      </c>
    </row>
    <row r="731" spans="1:2" x14ac:dyDescent="0.35">
      <c r="A731" s="1">
        <v>600.5</v>
      </c>
      <c r="B731" s="1">
        <v>0.86281809681383703</v>
      </c>
    </row>
    <row r="732" spans="1:2" x14ac:dyDescent="0.35">
      <c r="A732" s="1">
        <v>601</v>
      </c>
      <c r="B732" s="1">
        <v>0.86275571730439804</v>
      </c>
    </row>
    <row r="733" spans="1:2" x14ac:dyDescent="0.35">
      <c r="A733" s="1">
        <v>601.5</v>
      </c>
      <c r="B733" s="1">
        <v>0.86240569171357295</v>
      </c>
    </row>
    <row r="734" spans="1:2" x14ac:dyDescent="0.35">
      <c r="A734" s="1">
        <v>602</v>
      </c>
      <c r="B734" s="1">
        <v>0.86192708100553195</v>
      </c>
    </row>
    <row r="735" spans="1:2" x14ac:dyDescent="0.35">
      <c r="A735" s="1">
        <v>602.5</v>
      </c>
      <c r="B735" s="1">
        <v>0.86100268498625598</v>
      </c>
    </row>
    <row r="736" spans="1:2" x14ac:dyDescent="0.35">
      <c r="A736" s="1">
        <v>603</v>
      </c>
      <c r="B736" s="1">
        <v>0.85984892231346299</v>
      </c>
    </row>
    <row r="737" spans="1:2" x14ac:dyDescent="0.35">
      <c r="A737" s="1">
        <v>603.5</v>
      </c>
      <c r="B737" s="1">
        <v>0.85885622527800898</v>
      </c>
    </row>
    <row r="738" spans="1:2" x14ac:dyDescent="0.35">
      <c r="A738" s="1">
        <v>604</v>
      </c>
      <c r="B738" s="1">
        <v>0.85789576834554604</v>
      </c>
    </row>
    <row r="739" spans="1:2" x14ac:dyDescent="0.35">
      <c r="A739" s="1">
        <v>604.5</v>
      </c>
      <c r="B739" s="1">
        <v>0.85643122009725803</v>
      </c>
    </row>
    <row r="740" spans="1:2" x14ac:dyDescent="0.35">
      <c r="A740" s="1">
        <v>605</v>
      </c>
      <c r="B740" s="1">
        <v>0.85457605374745005</v>
      </c>
    </row>
    <row r="741" spans="1:2" x14ac:dyDescent="0.35">
      <c r="A741" s="1">
        <v>605.5</v>
      </c>
      <c r="B741" s="1">
        <v>0.85276446406165896</v>
      </c>
    </row>
    <row r="742" spans="1:2" x14ac:dyDescent="0.35">
      <c r="A742" s="1">
        <v>606</v>
      </c>
      <c r="B742" s="1">
        <v>0.85057958751275098</v>
      </c>
    </row>
    <row r="743" spans="1:2" x14ac:dyDescent="0.35">
      <c r="A743" s="1">
        <v>606.5</v>
      </c>
      <c r="B743" s="1">
        <v>0.84827382269914497</v>
      </c>
    </row>
    <row r="744" spans="1:2" x14ac:dyDescent="0.35">
      <c r="A744" s="1">
        <v>607</v>
      </c>
      <c r="B744" s="1">
        <v>0.84588340408662699</v>
      </c>
    </row>
    <row r="745" spans="1:2" x14ac:dyDescent="0.35">
      <c r="A745" s="1">
        <v>607.5</v>
      </c>
      <c r="B745" s="1">
        <v>0.84381834965784497</v>
      </c>
    </row>
    <row r="746" spans="1:2" x14ac:dyDescent="0.35">
      <c r="A746" s="1">
        <v>608</v>
      </c>
      <c r="B746" s="1">
        <v>0.84186875745981105</v>
      </c>
    </row>
    <row r="747" spans="1:2" x14ac:dyDescent="0.35">
      <c r="A747" s="1">
        <v>608.5</v>
      </c>
      <c r="B747" s="1">
        <v>0.84020728141649603</v>
      </c>
    </row>
    <row r="748" spans="1:2" x14ac:dyDescent="0.35">
      <c r="A748" s="1">
        <v>609</v>
      </c>
      <c r="B748" s="1">
        <v>0.83872642427069299</v>
      </c>
    </row>
    <row r="749" spans="1:2" x14ac:dyDescent="0.35">
      <c r="A749" s="1">
        <v>609.5</v>
      </c>
      <c r="B749" s="1">
        <v>0.83729360239261497</v>
      </c>
    </row>
    <row r="750" spans="1:2" x14ac:dyDescent="0.35">
      <c r="A750" s="1">
        <v>610</v>
      </c>
      <c r="B750" s="1">
        <v>0.83602993590663599</v>
      </c>
    </row>
    <row r="751" spans="1:2" x14ac:dyDescent="0.35">
      <c r="A751" s="1">
        <v>610.5</v>
      </c>
      <c r="B751" s="1">
        <v>0.83493472765190002</v>
      </c>
    </row>
    <row r="752" spans="1:2" x14ac:dyDescent="0.35">
      <c r="A752" s="1">
        <v>611</v>
      </c>
      <c r="B752" s="1">
        <v>0.83399783303122899</v>
      </c>
    </row>
    <row r="753" spans="1:2" x14ac:dyDescent="0.35">
      <c r="A753" s="1">
        <v>611.5</v>
      </c>
      <c r="B753" s="1">
        <v>0.83327824189555399</v>
      </c>
    </row>
    <row r="754" spans="1:2" x14ac:dyDescent="0.35">
      <c r="A754" s="1">
        <v>612</v>
      </c>
      <c r="B754" s="1">
        <v>0.83268288589842099</v>
      </c>
    </row>
    <row r="755" spans="1:2" x14ac:dyDescent="0.35">
      <c r="A755" s="1">
        <v>612.5</v>
      </c>
      <c r="B755" s="1">
        <v>0.83201830590179104</v>
      </c>
    </row>
    <row r="756" spans="1:2" x14ac:dyDescent="0.35">
      <c r="A756" s="1">
        <v>613</v>
      </c>
      <c r="B756" s="1">
        <v>0.83098441207051599</v>
      </c>
    </row>
    <row r="757" spans="1:2" x14ac:dyDescent="0.35">
      <c r="A757" s="1">
        <v>613.5</v>
      </c>
      <c r="B757" s="1">
        <v>0.82960505250435801</v>
      </c>
    </row>
    <row r="758" spans="1:2" x14ac:dyDescent="0.35">
      <c r="A758" s="1">
        <v>614</v>
      </c>
      <c r="B758" s="1">
        <v>0.82812655394773504</v>
      </c>
    </row>
    <row r="759" spans="1:2" x14ac:dyDescent="0.35">
      <c r="A759" s="1">
        <v>614.5</v>
      </c>
      <c r="B759" s="1">
        <v>0.82617505856871998</v>
      </c>
    </row>
    <row r="760" spans="1:2" x14ac:dyDescent="0.35">
      <c r="A760" s="1">
        <v>615</v>
      </c>
      <c r="B760" s="1">
        <v>0.82439864888231096</v>
      </c>
    </row>
    <row r="761" spans="1:2" x14ac:dyDescent="0.35">
      <c r="A761" s="1">
        <v>615.5</v>
      </c>
      <c r="B761" s="1">
        <v>0.82252493762456302</v>
      </c>
    </row>
    <row r="762" spans="1:2" x14ac:dyDescent="0.35">
      <c r="A762" s="1">
        <v>616</v>
      </c>
      <c r="B762" s="1">
        <v>0.82042936713755099</v>
      </c>
    </row>
    <row r="763" spans="1:2" x14ac:dyDescent="0.35">
      <c r="A763" s="1">
        <v>616.5</v>
      </c>
      <c r="B763" s="1">
        <v>0.81839479831689999</v>
      </c>
    </row>
    <row r="764" spans="1:2" x14ac:dyDescent="0.35">
      <c r="A764" s="1">
        <v>617</v>
      </c>
      <c r="B764" s="1">
        <v>0.81636679875625495</v>
      </c>
    </row>
    <row r="765" spans="1:2" x14ac:dyDescent="0.35">
      <c r="A765" s="1">
        <v>617.5</v>
      </c>
      <c r="B765" s="1">
        <v>0.81400470580504203</v>
      </c>
    </row>
    <row r="766" spans="1:2" x14ac:dyDescent="0.35">
      <c r="A766" s="1">
        <v>618</v>
      </c>
      <c r="B766" s="1">
        <v>0.81144673239155196</v>
      </c>
    </row>
    <row r="767" spans="1:2" x14ac:dyDescent="0.35">
      <c r="A767" s="1">
        <v>618.5</v>
      </c>
      <c r="B767" s="1">
        <v>0.808927321227913</v>
      </c>
    </row>
    <row r="768" spans="1:2" x14ac:dyDescent="0.35">
      <c r="A768" s="1">
        <v>619</v>
      </c>
      <c r="B768" s="1">
        <v>0.80668140790519405</v>
      </c>
    </row>
    <row r="769" spans="1:2" x14ac:dyDescent="0.35">
      <c r="A769" s="1">
        <v>619.5</v>
      </c>
      <c r="B769" s="1">
        <v>0.80493069023865105</v>
      </c>
    </row>
    <row r="770" spans="1:2" x14ac:dyDescent="0.35">
      <c r="A770" s="1">
        <v>620</v>
      </c>
      <c r="B770" s="1">
        <v>0.80356289234</v>
      </c>
    </row>
    <row r="771" spans="1:2" x14ac:dyDescent="0.35">
      <c r="A771" s="1">
        <v>620.5</v>
      </c>
      <c r="B771" s="1">
        <v>0.80257227448131097</v>
      </c>
    </row>
    <row r="772" spans="1:2" x14ac:dyDescent="0.35">
      <c r="A772" s="1">
        <v>621</v>
      </c>
      <c r="B772" s="1">
        <v>0.80172543323603096</v>
      </c>
    </row>
    <row r="773" spans="1:2" x14ac:dyDescent="0.35">
      <c r="A773" s="1">
        <v>621.5</v>
      </c>
      <c r="B773" s="1">
        <v>0.80094002233612804</v>
      </c>
    </row>
    <row r="774" spans="1:2" x14ac:dyDescent="0.35">
      <c r="A774" s="1">
        <v>622</v>
      </c>
      <c r="B774" s="1">
        <v>0.80016860004793799</v>
      </c>
    </row>
    <row r="775" spans="1:2" x14ac:dyDescent="0.35">
      <c r="A775" s="1">
        <v>622.5</v>
      </c>
      <c r="B775" s="1">
        <v>0.799408629956324</v>
      </c>
    </row>
    <row r="776" spans="1:2" x14ac:dyDescent="0.35">
      <c r="A776" s="1">
        <v>623</v>
      </c>
      <c r="B776" s="1">
        <v>0.79846071553111098</v>
      </c>
    </row>
    <row r="777" spans="1:2" x14ac:dyDescent="0.35">
      <c r="A777" s="1">
        <v>623.5</v>
      </c>
      <c r="B777" s="1">
        <v>0.79723146484654095</v>
      </c>
    </row>
    <row r="778" spans="1:2" x14ac:dyDescent="0.35">
      <c r="A778" s="1">
        <v>624</v>
      </c>
      <c r="B778" s="1">
        <v>0.79574985876403304</v>
      </c>
    </row>
    <row r="779" spans="1:2" x14ac:dyDescent="0.35">
      <c r="A779" s="1">
        <v>624.5</v>
      </c>
      <c r="B779" s="1">
        <v>0.79409862646162199</v>
      </c>
    </row>
    <row r="780" spans="1:2" x14ac:dyDescent="0.35">
      <c r="A780" s="1">
        <v>625</v>
      </c>
      <c r="B780" s="1">
        <v>0.79230179065871098</v>
      </c>
    </row>
    <row r="781" spans="1:2" x14ac:dyDescent="0.35">
      <c r="A781" s="1">
        <v>625.5</v>
      </c>
      <c r="B781" s="1">
        <v>0.79058396755860405</v>
      </c>
    </row>
    <row r="782" spans="1:2" x14ac:dyDescent="0.35">
      <c r="A782" s="1">
        <v>626</v>
      </c>
      <c r="B782" s="1">
        <v>0.78886625805737898</v>
      </c>
    </row>
    <row r="783" spans="1:2" x14ac:dyDescent="0.35">
      <c r="A783" s="1">
        <v>626.5</v>
      </c>
      <c r="B783" s="1">
        <v>0.78717477552477599</v>
      </c>
    </row>
    <row r="784" spans="1:2" x14ac:dyDescent="0.35">
      <c r="A784" s="1">
        <v>627</v>
      </c>
      <c r="B784" s="1">
        <v>0.785463000729824</v>
      </c>
    </row>
    <row r="785" spans="1:2" x14ac:dyDescent="0.35">
      <c r="A785" s="1">
        <v>627.5</v>
      </c>
      <c r="B785" s="1">
        <v>0.78347379055824296</v>
      </c>
    </row>
    <row r="786" spans="1:2" x14ac:dyDescent="0.35">
      <c r="A786" s="1">
        <v>628</v>
      </c>
      <c r="B786" s="1">
        <v>0.78108158624365898</v>
      </c>
    </row>
    <row r="787" spans="1:2" x14ac:dyDescent="0.35">
      <c r="A787" s="1">
        <v>628.5</v>
      </c>
      <c r="B787" s="1">
        <v>0.77855892908815005</v>
      </c>
    </row>
    <row r="788" spans="1:2" x14ac:dyDescent="0.35">
      <c r="A788" s="1">
        <v>629</v>
      </c>
      <c r="B788" s="1">
        <v>0.776248635962004</v>
      </c>
    </row>
    <row r="789" spans="1:2" x14ac:dyDescent="0.35">
      <c r="A789" s="1">
        <v>629.5</v>
      </c>
      <c r="B789" s="1">
        <v>0.77437226147699401</v>
      </c>
    </row>
    <row r="790" spans="1:2" x14ac:dyDescent="0.35">
      <c r="A790" s="1">
        <v>630</v>
      </c>
      <c r="B790" s="1">
        <v>0.77240249830128305</v>
      </c>
    </row>
    <row r="791" spans="1:2" x14ac:dyDescent="0.35">
      <c r="A791" s="1">
        <v>630.5</v>
      </c>
      <c r="B791" s="1">
        <v>0.77043778847139999</v>
      </c>
    </row>
    <row r="792" spans="1:2" x14ac:dyDescent="0.35">
      <c r="A792" s="1">
        <v>631</v>
      </c>
      <c r="B792" s="1">
        <v>0.76844776182470698</v>
      </c>
    </row>
    <row r="793" spans="1:2" x14ac:dyDescent="0.35">
      <c r="A793" s="1">
        <v>631.5</v>
      </c>
      <c r="B793" s="1">
        <v>0.76624025788601502</v>
      </c>
    </row>
    <row r="794" spans="1:2" x14ac:dyDescent="0.35">
      <c r="A794" s="1">
        <v>632</v>
      </c>
      <c r="B794" s="1">
        <v>0.76375634147382998</v>
      </c>
    </row>
    <row r="795" spans="1:2" x14ac:dyDescent="0.35">
      <c r="A795" s="1">
        <v>632.5</v>
      </c>
      <c r="B795" s="1">
        <v>0.76092176747520002</v>
      </c>
    </row>
    <row r="796" spans="1:2" x14ac:dyDescent="0.35">
      <c r="A796" s="1">
        <v>633</v>
      </c>
      <c r="B796" s="1">
        <v>0.758554347388255</v>
      </c>
    </row>
    <row r="797" spans="1:2" x14ac:dyDescent="0.35">
      <c r="A797" s="1">
        <v>633.5</v>
      </c>
      <c r="B797" s="1">
        <v>0.75688052890373003</v>
      </c>
    </row>
    <row r="798" spans="1:2" x14ac:dyDescent="0.35">
      <c r="A798" s="1">
        <v>634</v>
      </c>
      <c r="B798" s="1">
        <v>0.75538182719015101</v>
      </c>
    </row>
    <row r="799" spans="1:2" x14ac:dyDescent="0.35">
      <c r="A799" s="1">
        <v>634.5</v>
      </c>
      <c r="B799" s="1">
        <v>0.75390654237797805</v>
      </c>
    </row>
    <row r="800" spans="1:2" x14ac:dyDescent="0.35">
      <c r="A800" s="1">
        <v>635</v>
      </c>
      <c r="B800" s="1">
        <v>0.75233496276086997</v>
      </c>
    </row>
    <row r="801" spans="1:2" x14ac:dyDescent="0.35">
      <c r="A801" s="1">
        <v>635.5</v>
      </c>
      <c r="B801" s="1">
        <v>0.75053586070144296</v>
      </c>
    </row>
    <row r="802" spans="1:2" x14ac:dyDescent="0.35">
      <c r="A802" s="1">
        <v>636</v>
      </c>
      <c r="B802" s="1">
        <v>0.74877097671253601</v>
      </c>
    </row>
    <row r="803" spans="1:2" x14ac:dyDescent="0.35">
      <c r="A803" s="1">
        <v>636.5</v>
      </c>
      <c r="B803" s="1">
        <v>0.74711348290104296</v>
      </c>
    </row>
    <row r="804" spans="1:2" x14ac:dyDescent="0.35">
      <c r="A804" s="1">
        <v>637</v>
      </c>
      <c r="B804" s="1">
        <v>0.74539968653564703</v>
      </c>
    </row>
    <row r="805" spans="1:2" x14ac:dyDescent="0.35">
      <c r="A805" s="1">
        <v>637.5</v>
      </c>
      <c r="B805" s="1">
        <v>0.74382541700890703</v>
      </c>
    </row>
    <row r="806" spans="1:2" x14ac:dyDescent="0.35">
      <c r="A806" s="1">
        <v>638</v>
      </c>
      <c r="B806" s="1">
        <v>0.74212593038858699</v>
      </c>
    </row>
    <row r="807" spans="1:2" x14ac:dyDescent="0.35">
      <c r="A807" s="1">
        <v>638.5</v>
      </c>
      <c r="B807" s="1">
        <v>0.74036028574055102</v>
      </c>
    </row>
    <row r="808" spans="1:2" x14ac:dyDescent="0.35">
      <c r="A808" s="1">
        <v>639</v>
      </c>
      <c r="B808" s="1">
        <v>0.73832057157305397</v>
      </c>
    </row>
    <row r="809" spans="1:2" x14ac:dyDescent="0.35">
      <c r="A809" s="1">
        <v>639.5</v>
      </c>
      <c r="B809" s="1">
        <v>0.73594511464386902</v>
      </c>
    </row>
    <row r="810" spans="1:2" x14ac:dyDescent="0.35">
      <c r="A810" s="1">
        <v>640</v>
      </c>
      <c r="B810" s="1">
        <v>0.73341340524316101</v>
      </c>
    </row>
    <row r="811" spans="1:2" x14ac:dyDescent="0.35">
      <c r="A811" s="1">
        <v>640.5</v>
      </c>
      <c r="B811" s="1">
        <v>0.73090540525109104</v>
      </c>
    </row>
    <row r="812" spans="1:2" x14ac:dyDescent="0.35">
      <c r="A812" s="1">
        <v>641</v>
      </c>
      <c r="B812" s="1">
        <v>0.72848036349622003</v>
      </c>
    </row>
    <row r="813" spans="1:2" x14ac:dyDescent="0.35">
      <c r="A813" s="1">
        <v>641.5</v>
      </c>
      <c r="B813" s="1">
        <v>0.72605461267980498</v>
      </c>
    </row>
    <row r="814" spans="1:2" x14ac:dyDescent="0.35">
      <c r="A814" s="1">
        <v>642</v>
      </c>
      <c r="B814" s="1">
        <v>0.723732472494934</v>
      </c>
    </row>
    <row r="815" spans="1:2" x14ac:dyDescent="0.35">
      <c r="A815" s="1">
        <v>642.5</v>
      </c>
      <c r="B815" s="1">
        <v>0.72160552367144504</v>
      </c>
    </row>
    <row r="816" spans="1:2" x14ac:dyDescent="0.35">
      <c r="A816" s="1">
        <v>643</v>
      </c>
      <c r="B816" s="1">
        <v>0.71970979171677496</v>
      </c>
    </row>
    <row r="817" spans="1:2" x14ac:dyDescent="0.35">
      <c r="A817" s="1">
        <v>643.5</v>
      </c>
      <c r="B817" s="1">
        <v>0.71786598047153805</v>
      </c>
    </row>
    <row r="818" spans="1:2" x14ac:dyDescent="0.35">
      <c r="A818" s="1">
        <v>644</v>
      </c>
      <c r="B818" s="1">
        <v>0.71605365674407795</v>
      </c>
    </row>
    <row r="819" spans="1:2" x14ac:dyDescent="0.35">
      <c r="A819" s="1">
        <v>644.5</v>
      </c>
      <c r="B819" s="1">
        <v>0.71431413883484796</v>
      </c>
    </row>
    <row r="820" spans="1:2" x14ac:dyDescent="0.35">
      <c r="A820" s="1">
        <v>645</v>
      </c>
      <c r="B820" s="1">
        <v>0.71268848556061204</v>
      </c>
    </row>
    <row r="821" spans="1:2" x14ac:dyDescent="0.35">
      <c r="A821" s="1">
        <v>645.5</v>
      </c>
      <c r="B821" s="1">
        <v>0.71135725796015403</v>
      </c>
    </row>
    <row r="822" spans="1:2" x14ac:dyDescent="0.35">
      <c r="A822" s="1">
        <v>646</v>
      </c>
      <c r="B822" s="1">
        <v>0.70994252067141805</v>
      </c>
    </row>
    <row r="823" spans="1:2" x14ac:dyDescent="0.35">
      <c r="A823" s="1">
        <v>646.5</v>
      </c>
      <c r="B823" s="1">
        <v>0.70864685742004796</v>
      </c>
    </row>
    <row r="824" spans="1:2" x14ac:dyDescent="0.35">
      <c r="A824" s="1">
        <v>647</v>
      </c>
      <c r="B824" s="1">
        <v>0.70704561758675899</v>
      </c>
    </row>
    <row r="825" spans="1:2" x14ac:dyDescent="0.35">
      <c r="A825" s="1">
        <v>647.5</v>
      </c>
      <c r="B825" s="1">
        <v>0.70520914915394595</v>
      </c>
    </row>
    <row r="826" spans="1:2" x14ac:dyDescent="0.35">
      <c r="A826" s="1">
        <v>648</v>
      </c>
      <c r="B826" s="1">
        <v>0.70336866982911195</v>
      </c>
    </row>
    <row r="827" spans="1:2" x14ac:dyDescent="0.35">
      <c r="A827" s="1">
        <v>648.5</v>
      </c>
      <c r="B827" s="1">
        <v>0.70152772906868499</v>
      </c>
    </row>
    <row r="828" spans="1:2" x14ac:dyDescent="0.35">
      <c r="A828" s="1">
        <v>649</v>
      </c>
      <c r="B828" s="1">
        <v>0.69968986000136302</v>
      </c>
    </row>
    <row r="829" spans="1:2" x14ac:dyDescent="0.35">
      <c r="A829" s="1">
        <v>649.5</v>
      </c>
      <c r="B829" s="1">
        <v>0.697858482635627</v>
      </c>
    </row>
    <row r="830" spans="1:2" x14ac:dyDescent="0.35">
      <c r="A830" s="1">
        <v>650</v>
      </c>
      <c r="B830" s="1">
        <v>0.69603681651423899</v>
      </c>
    </row>
    <row r="831" spans="1:2" x14ac:dyDescent="0.35">
      <c r="A831" s="1">
        <v>650.5</v>
      </c>
      <c r="B831" s="1">
        <v>0.694227804654728</v>
      </c>
    </row>
    <row r="832" spans="1:2" x14ac:dyDescent="0.35">
      <c r="A832" s="1">
        <v>651</v>
      </c>
      <c r="B832" s="1">
        <v>0.69243405551145798</v>
      </c>
    </row>
    <row r="833" spans="1:2" x14ac:dyDescent="0.35">
      <c r="A833" s="1">
        <v>651.5</v>
      </c>
      <c r="B833" s="1">
        <v>0.69065780300664503</v>
      </c>
    </row>
    <row r="834" spans="1:2" x14ac:dyDescent="0.35">
      <c r="A834" s="1">
        <v>652</v>
      </c>
      <c r="B834" s="1">
        <v>0.68890088368938096</v>
      </c>
    </row>
    <row r="835" spans="1:2" x14ac:dyDescent="0.35">
      <c r="A835" s="1">
        <v>652.5</v>
      </c>
      <c r="B835" s="1">
        <v>0.687164736377884</v>
      </c>
    </row>
    <row r="836" spans="1:2" x14ac:dyDescent="0.35">
      <c r="A836" s="1">
        <v>653</v>
      </c>
      <c r="B836" s="1">
        <v>0.68545042438261405</v>
      </c>
    </row>
    <row r="837" spans="1:2" x14ac:dyDescent="0.35">
      <c r="A837" s="1">
        <v>653.5</v>
      </c>
      <c r="B837" s="1">
        <v>0.68375867990247596</v>
      </c>
    </row>
    <row r="838" spans="1:2" x14ac:dyDescent="0.35">
      <c r="A838" s="1">
        <v>654</v>
      </c>
      <c r="B838" s="1">
        <v>0.68208997029610596</v>
      </c>
    </row>
    <row r="839" spans="1:2" x14ac:dyDescent="0.35">
      <c r="A839" s="1">
        <v>654.5</v>
      </c>
      <c r="B839" s="1">
        <v>0.68044458386552897</v>
      </c>
    </row>
    <row r="840" spans="1:2" x14ac:dyDescent="0.35">
      <c r="A840" s="1">
        <v>655</v>
      </c>
      <c r="B840" s="1">
        <v>0.67882273275396898</v>
      </c>
    </row>
    <row r="841" spans="1:2" x14ac:dyDescent="0.35">
      <c r="A841" s="1">
        <v>655.5</v>
      </c>
      <c r="B841" s="1">
        <v>0.67722466828405203</v>
      </c>
    </row>
    <row r="842" spans="1:2" x14ac:dyDescent="0.35">
      <c r="A842" s="1">
        <v>656</v>
      </c>
      <c r="B842" s="1">
        <v>0.67565080395205301</v>
      </c>
    </row>
    <row r="843" spans="1:2" x14ac:dyDescent="0.35">
      <c r="A843" s="1">
        <v>656.5</v>
      </c>
      <c r="B843" s="1">
        <v>0.67410183908529597</v>
      </c>
    </row>
    <row r="844" spans="1:2" x14ac:dyDescent="0.35">
      <c r="A844" s="1">
        <v>657</v>
      </c>
      <c r="B844" s="1">
        <v>0.67257887581417897</v>
      </c>
    </row>
    <row r="845" spans="1:2" x14ac:dyDescent="0.35">
      <c r="A845" s="1">
        <v>657.5</v>
      </c>
      <c r="B845" s="1">
        <v>0.67108352172097196</v>
      </c>
    </row>
    <row r="846" spans="1:2" x14ac:dyDescent="0.35">
      <c r="A846" s="1">
        <v>658</v>
      </c>
      <c r="B846" s="1">
        <v>0.66961796937672302</v>
      </c>
    </row>
    <row r="847" spans="1:2" x14ac:dyDescent="0.35">
      <c r="A847" s="1">
        <v>658.5</v>
      </c>
      <c r="B847" s="1">
        <v>0.66818504494702002</v>
      </c>
    </row>
    <row r="848" spans="1:2" x14ac:dyDescent="0.35">
      <c r="A848" s="1">
        <v>659</v>
      </c>
      <c r="B848" s="1">
        <v>0.66678821834940305</v>
      </c>
    </row>
    <row r="849" spans="1:2" x14ac:dyDescent="0.35">
      <c r="A849" s="1">
        <v>659.5</v>
      </c>
      <c r="B849" s="1">
        <v>0.66543156907715495</v>
      </c>
    </row>
    <row r="850" spans="1:2" x14ac:dyDescent="0.35">
      <c r="A850" s="1">
        <v>660</v>
      </c>
      <c r="B850" s="1">
        <v>0.66411970369649298</v>
      </c>
    </row>
    <row r="851" spans="1:2" x14ac:dyDescent="0.35">
      <c r="A851" s="1">
        <v>660.5</v>
      </c>
      <c r="B851" s="1">
        <v>0.66285762319373898</v>
      </c>
    </row>
    <row r="852" spans="1:2" x14ac:dyDescent="0.35">
      <c r="A852" s="1">
        <v>661</v>
      </c>
      <c r="B852" s="1">
        <v>0.66165054149323499</v>
      </c>
    </row>
    <row r="853" spans="1:2" x14ac:dyDescent="0.35">
      <c r="A853" s="1">
        <v>661.5</v>
      </c>
      <c r="B853" s="1">
        <v>0.66050365949044398</v>
      </c>
    </row>
    <row r="854" spans="1:2" x14ac:dyDescent="0.35">
      <c r="A854" s="1">
        <v>662</v>
      </c>
      <c r="B854" s="1">
        <v>0.65942190196864403</v>
      </c>
    </row>
    <row r="855" spans="1:2" x14ac:dyDescent="0.35">
      <c r="A855" s="1">
        <v>662.5</v>
      </c>
      <c r="B855" s="1">
        <v>0.65840962853127905</v>
      </c>
    </row>
    <row r="856" spans="1:2" x14ac:dyDescent="0.35">
      <c r="A856" s="1">
        <v>663</v>
      </c>
      <c r="B856" s="1">
        <v>0.65747033171913605</v>
      </c>
    </row>
    <row r="857" spans="1:2" x14ac:dyDescent="0.35">
      <c r="A857" s="1">
        <v>663.5</v>
      </c>
      <c r="B857" s="1">
        <v>0.65660633786174405</v>
      </c>
    </row>
    <row r="858" spans="1:2" x14ac:dyDescent="0.35">
      <c r="A858" s="1">
        <v>664</v>
      </c>
      <c r="B858" s="1">
        <v>0.65581852804053598</v>
      </c>
    </row>
    <row r="859" spans="1:2" x14ac:dyDescent="0.35">
      <c r="A859" s="1">
        <v>664.5</v>
      </c>
      <c r="B859" s="1">
        <v>0.65510609628612304</v>
      </c>
    </row>
    <row r="860" spans="1:2" x14ac:dyDescent="0.35">
      <c r="A860" s="1">
        <v>665</v>
      </c>
      <c r="B860" s="1">
        <v>0.654466361482545</v>
      </c>
    </row>
    <row r="861" spans="1:2" x14ac:dyDescent="0.35">
      <c r="A861" s="1">
        <v>665.5</v>
      </c>
      <c r="B861" s="1">
        <v>0.65389464828502997</v>
      </c>
    </row>
    <row r="862" spans="1:2" x14ac:dyDescent="0.35">
      <c r="A862" s="1">
        <v>666</v>
      </c>
      <c r="B862" s="1">
        <v>0.65338424801313499</v>
      </c>
    </row>
    <row r="863" spans="1:2" x14ac:dyDescent="0.35">
      <c r="A863" s="1">
        <v>666.5</v>
      </c>
      <c r="B863" s="1">
        <v>0.65292646784164898</v>
      </c>
    </row>
    <row r="864" spans="1:2" x14ac:dyDescent="0.35">
      <c r="A864" s="1">
        <v>667</v>
      </c>
      <c r="B864" s="1">
        <v>0.65251077051379802</v>
      </c>
    </row>
    <row r="865" spans="1:2" x14ac:dyDescent="0.35">
      <c r="A865" s="1">
        <v>667.5</v>
      </c>
      <c r="B865" s="1">
        <v>0.65212500287168096</v>
      </c>
    </row>
    <row r="866" spans="1:2" x14ac:dyDescent="0.35">
      <c r="A866" s="1">
        <v>668</v>
      </c>
      <c r="B866" s="1">
        <v>0.65175570479411904</v>
      </c>
    </row>
    <row r="867" spans="1:2" x14ac:dyDescent="0.35">
      <c r="A867" s="1">
        <v>668.5</v>
      </c>
      <c r="B867" s="1">
        <v>0.65138848602378896</v>
      </c>
    </row>
    <row r="868" spans="1:2" x14ac:dyDescent="0.35">
      <c r="A868" s="1">
        <v>669</v>
      </c>
      <c r="B868" s="1">
        <v>0.65100845281433595</v>
      </c>
    </row>
    <row r="869" spans="1:2" x14ac:dyDescent="0.35">
      <c r="A869" s="1">
        <v>669.5</v>
      </c>
      <c r="B869" s="1">
        <v>0.65060066466622601</v>
      </c>
    </row>
    <row r="870" spans="1:2" x14ac:dyDescent="0.35">
      <c r="A870" s="1">
        <v>670</v>
      </c>
      <c r="B870" s="1">
        <v>0.65015059728551094</v>
      </c>
    </row>
    <row r="871" spans="1:2" x14ac:dyDescent="0.35">
      <c r="A871" s="1">
        <v>670.5</v>
      </c>
      <c r="B871" s="1">
        <v>0.64964458845310102</v>
      </c>
    </row>
    <row r="872" spans="1:2" x14ac:dyDescent="0.35">
      <c r="A872" s="1">
        <v>671</v>
      </c>
      <c r="B872" s="1">
        <v>0.64899094209788799</v>
      </c>
    </row>
    <row r="873" spans="1:2" x14ac:dyDescent="0.35">
      <c r="A873" s="1">
        <v>671.5</v>
      </c>
      <c r="B873" s="1">
        <v>0.64825985384153495</v>
      </c>
    </row>
    <row r="874" spans="1:2" x14ac:dyDescent="0.35">
      <c r="A874" s="1">
        <v>672</v>
      </c>
      <c r="B874" s="1">
        <v>0.64746924386129201</v>
      </c>
    </row>
    <row r="875" spans="1:2" x14ac:dyDescent="0.35">
      <c r="A875" s="1">
        <v>672.5</v>
      </c>
      <c r="B875" s="1">
        <v>0.64672074077521102</v>
      </c>
    </row>
    <row r="876" spans="1:2" x14ac:dyDescent="0.35">
      <c r="A876" s="1">
        <v>673</v>
      </c>
      <c r="B876" s="1">
        <v>0.64620863850402499</v>
      </c>
    </row>
    <row r="877" spans="1:2" x14ac:dyDescent="0.35">
      <c r="A877" s="1">
        <v>673.5</v>
      </c>
      <c r="B877" s="1">
        <v>0.64575553960332599</v>
      </c>
    </row>
    <row r="878" spans="1:2" x14ac:dyDescent="0.35">
      <c r="A878" s="1">
        <v>674</v>
      </c>
      <c r="B878" s="1">
        <v>0.64507099796613598</v>
      </c>
    </row>
    <row r="879" spans="1:2" x14ac:dyDescent="0.35">
      <c r="A879" s="1">
        <v>674.5</v>
      </c>
      <c r="B879" s="1">
        <v>0.64420081366294901</v>
      </c>
    </row>
    <row r="880" spans="1:2" x14ac:dyDescent="0.35">
      <c r="A880" s="1">
        <v>675</v>
      </c>
      <c r="B880" s="1">
        <v>0.64311690006195499</v>
      </c>
    </row>
    <row r="881" spans="1:2" x14ac:dyDescent="0.35">
      <c r="A881" s="1">
        <v>675.5</v>
      </c>
      <c r="B881" s="1">
        <v>0.641955061948289</v>
      </c>
    </row>
    <row r="882" spans="1:2" x14ac:dyDescent="0.35">
      <c r="A882" s="1">
        <v>676</v>
      </c>
      <c r="B882" s="1">
        <v>0.64074924283359203</v>
      </c>
    </row>
    <row r="883" spans="1:2" x14ac:dyDescent="0.35">
      <c r="A883" s="1">
        <v>676.5</v>
      </c>
      <c r="B883" s="1">
        <v>0.63941928530635195</v>
      </c>
    </row>
    <row r="884" spans="1:2" x14ac:dyDescent="0.35">
      <c r="A884" s="1">
        <v>677</v>
      </c>
      <c r="B884" s="1">
        <v>0.63808988980286696</v>
      </c>
    </row>
    <row r="885" spans="1:2" x14ac:dyDescent="0.35">
      <c r="A885" s="1">
        <v>677.5</v>
      </c>
      <c r="B885" s="1">
        <v>0.636629852102508</v>
      </c>
    </row>
    <row r="886" spans="1:2" x14ac:dyDescent="0.35">
      <c r="A886" s="1">
        <v>678</v>
      </c>
      <c r="B886" s="1">
        <v>0.63472215636014795</v>
      </c>
    </row>
    <row r="887" spans="1:2" x14ac:dyDescent="0.35">
      <c r="A887" s="1">
        <v>678.5</v>
      </c>
      <c r="B887" s="1">
        <v>0.63254297702642803</v>
      </c>
    </row>
    <row r="888" spans="1:2" x14ac:dyDescent="0.35">
      <c r="A888" s="1">
        <v>679</v>
      </c>
      <c r="B888" s="1">
        <v>0.63023198444014805</v>
      </c>
    </row>
    <row r="889" spans="1:2" x14ac:dyDescent="0.35">
      <c r="A889" s="1">
        <v>679.5</v>
      </c>
      <c r="B889" s="1">
        <v>0.62782674246719095</v>
      </c>
    </row>
    <row r="890" spans="1:2" x14ac:dyDescent="0.35">
      <c r="A890" s="1">
        <v>680</v>
      </c>
      <c r="B890" s="1">
        <v>0.62546958825881405</v>
      </c>
    </row>
    <row r="891" spans="1:2" x14ac:dyDescent="0.35">
      <c r="A891" s="1">
        <v>680.5</v>
      </c>
      <c r="B891" s="1">
        <v>0.62318024666598704</v>
      </c>
    </row>
    <row r="892" spans="1:2" x14ac:dyDescent="0.35">
      <c r="A892" s="1">
        <v>681</v>
      </c>
      <c r="B892" s="1">
        <v>0.62066015250634898</v>
      </c>
    </row>
    <row r="893" spans="1:2" x14ac:dyDescent="0.35">
      <c r="A893" s="1">
        <v>681.5</v>
      </c>
      <c r="B893" s="1">
        <v>0.61838333673512202</v>
      </c>
    </row>
    <row r="894" spans="1:2" x14ac:dyDescent="0.35">
      <c r="A894" s="1">
        <v>682</v>
      </c>
      <c r="B894" s="1">
        <v>0.61628383165066902</v>
      </c>
    </row>
    <row r="895" spans="1:2" x14ac:dyDescent="0.35">
      <c r="A895" s="1">
        <v>682.5</v>
      </c>
      <c r="B895" s="1">
        <v>0.61463709283517098</v>
      </c>
    </row>
    <row r="896" spans="1:2" x14ac:dyDescent="0.35">
      <c r="A896" s="1">
        <v>683</v>
      </c>
      <c r="B896" s="1">
        <v>0.613326160023145</v>
      </c>
    </row>
    <row r="897" spans="1:2" x14ac:dyDescent="0.35">
      <c r="A897" s="1">
        <v>683.5</v>
      </c>
      <c r="B897" s="1">
        <v>0.61227605801724005</v>
      </c>
    </row>
    <row r="898" spans="1:2" x14ac:dyDescent="0.35">
      <c r="A898" s="1">
        <v>684</v>
      </c>
      <c r="B898" s="1">
        <v>0.611279438939894</v>
      </c>
    </row>
    <row r="899" spans="1:2" x14ac:dyDescent="0.35">
      <c r="A899" s="1">
        <v>684.5</v>
      </c>
      <c r="B899" s="1">
        <v>0.61013602588072602</v>
      </c>
    </row>
    <row r="900" spans="1:2" x14ac:dyDescent="0.35">
      <c r="A900" s="1">
        <v>685</v>
      </c>
      <c r="B900" s="1">
        <v>0.60886694080674197</v>
      </c>
    </row>
    <row r="901" spans="1:2" x14ac:dyDescent="0.35">
      <c r="A901" s="1">
        <v>685.5</v>
      </c>
      <c r="B901" s="1">
        <v>0.60741955870952502</v>
      </c>
    </row>
    <row r="902" spans="1:2" x14ac:dyDescent="0.35">
      <c r="A902" s="1">
        <v>686</v>
      </c>
      <c r="B902" s="1">
        <v>0.60583207658153804</v>
      </c>
    </row>
    <row r="903" spans="1:2" x14ac:dyDescent="0.35">
      <c r="A903" s="1">
        <v>686.5</v>
      </c>
      <c r="B903" s="1">
        <v>0.60422105110874602</v>
      </c>
    </row>
    <row r="904" spans="1:2" x14ac:dyDescent="0.35">
      <c r="A904" s="1">
        <v>687</v>
      </c>
      <c r="B904" s="1">
        <v>0.60258244036152997</v>
      </c>
    </row>
    <row r="905" spans="1:2" x14ac:dyDescent="0.35">
      <c r="A905" s="1">
        <v>687.5</v>
      </c>
      <c r="B905" s="1">
        <v>0.60087123113492602</v>
      </c>
    </row>
    <row r="906" spans="1:2" x14ac:dyDescent="0.35">
      <c r="A906" s="1">
        <v>688</v>
      </c>
      <c r="B906" s="1">
        <v>0.59923712142724495</v>
      </c>
    </row>
    <row r="907" spans="1:2" x14ac:dyDescent="0.35">
      <c r="A907" s="1">
        <v>688.5</v>
      </c>
      <c r="B907" s="1">
        <v>0.59756723403518197</v>
      </c>
    </row>
    <row r="908" spans="1:2" x14ac:dyDescent="0.35">
      <c r="A908" s="1">
        <v>689</v>
      </c>
      <c r="B908" s="1">
        <v>0.59584443561497202</v>
      </c>
    </row>
    <row r="909" spans="1:2" x14ac:dyDescent="0.35">
      <c r="A909" s="1">
        <v>689.5</v>
      </c>
      <c r="B909" s="1">
        <v>0.59429108777427997</v>
      </c>
    </row>
    <row r="910" spans="1:2" x14ac:dyDescent="0.35">
      <c r="A910" s="1">
        <v>690</v>
      </c>
      <c r="B910" s="1">
        <v>0.59269981327228405</v>
      </c>
    </row>
    <row r="911" spans="1:2" x14ac:dyDescent="0.35">
      <c r="A911" s="1">
        <v>690.5</v>
      </c>
      <c r="B911" s="1">
        <v>0.59127896880875297</v>
      </c>
    </row>
    <row r="912" spans="1:2" x14ac:dyDescent="0.35">
      <c r="A912" s="1">
        <v>691</v>
      </c>
      <c r="B912" s="1">
        <v>0.58981703137200603</v>
      </c>
    </row>
    <row r="913" spans="1:2" x14ac:dyDescent="0.35">
      <c r="A913" s="1">
        <v>691.5</v>
      </c>
      <c r="B913" s="1">
        <v>0.58834446451790701</v>
      </c>
    </row>
    <row r="914" spans="1:2" x14ac:dyDescent="0.35">
      <c r="A914" s="1">
        <v>692</v>
      </c>
      <c r="B914" s="1">
        <v>0.586905214551525</v>
      </c>
    </row>
    <row r="915" spans="1:2" x14ac:dyDescent="0.35">
      <c r="A915" s="1">
        <v>692.5</v>
      </c>
      <c r="B915" s="1">
        <v>0.58539311892607004</v>
      </c>
    </row>
    <row r="916" spans="1:2" x14ac:dyDescent="0.35">
      <c r="A916" s="1">
        <v>693</v>
      </c>
      <c r="B916" s="1">
        <v>0.58384842261469205</v>
      </c>
    </row>
    <row r="917" spans="1:2" x14ac:dyDescent="0.35">
      <c r="A917" s="1">
        <v>693.5</v>
      </c>
      <c r="B917" s="1">
        <v>0.58243140524440296</v>
      </c>
    </row>
    <row r="918" spans="1:2" x14ac:dyDescent="0.35">
      <c r="A918" s="1">
        <v>694</v>
      </c>
      <c r="B918" s="1">
        <v>0.58102964051358197</v>
      </c>
    </row>
    <row r="919" spans="1:2" x14ac:dyDescent="0.35">
      <c r="A919" s="1">
        <v>694.5</v>
      </c>
      <c r="B919" s="1">
        <v>0.57945393446181004</v>
      </c>
    </row>
    <row r="920" spans="1:2" x14ac:dyDescent="0.35">
      <c r="A920" s="1">
        <v>695</v>
      </c>
      <c r="B920" s="1">
        <v>0.57782175462463004</v>
      </c>
    </row>
    <row r="921" spans="1:2" x14ac:dyDescent="0.35">
      <c r="A921" s="1">
        <v>695.5</v>
      </c>
      <c r="B921" s="1">
        <v>0.57636166471150196</v>
      </c>
    </row>
    <row r="922" spans="1:2" x14ac:dyDescent="0.35">
      <c r="A922" s="1">
        <v>696</v>
      </c>
      <c r="B922" s="1">
        <v>0.574884833444955</v>
      </c>
    </row>
    <row r="923" spans="1:2" x14ac:dyDescent="0.35">
      <c r="A923" s="1">
        <v>696.5</v>
      </c>
      <c r="B923" s="1">
        <v>0.57326009513918796</v>
      </c>
    </row>
    <row r="924" spans="1:2" x14ac:dyDescent="0.35">
      <c r="A924" s="1">
        <v>697</v>
      </c>
      <c r="B924" s="1">
        <v>0.57158176905487501</v>
      </c>
    </row>
    <row r="925" spans="1:2" x14ac:dyDescent="0.35">
      <c r="A925" s="1">
        <v>697.5</v>
      </c>
      <c r="B925" s="1">
        <v>0.56986118113901496</v>
      </c>
    </row>
    <row r="926" spans="1:2" x14ac:dyDescent="0.35">
      <c r="A926" s="1">
        <v>698</v>
      </c>
      <c r="B926" s="1">
        <v>0.56793873463417299</v>
      </c>
    </row>
    <row r="927" spans="1:2" x14ac:dyDescent="0.35">
      <c r="A927" s="1">
        <v>698.5</v>
      </c>
      <c r="B927" s="1">
        <v>0.56572337581797605</v>
      </c>
    </row>
    <row r="928" spans="1:2" x14ac:dyDescent="0.35">
      <c r="A928" s="1">
        <v>699</v>
      </c>
      <c r="B928" s="1">
        <v>0.56346507596699702</v>
      </c>
    </row>
    <row r="929" spans="1:2" x14ac:dyDescent="0.35">
      <c r="A929" s="1">
        <v>699.5</v>
      </c>
      <c r="B929" s="1">
        <v>0.56116304815425599</v>
      </c>
    </row>
    <row r="930" spans="1:2" x14ac:dyDescent="0.35">
      <c r="A930" s="1">
        <v>700</v>
      </c>
      <c r="B930" s="1">
        <v>0.55895251734360996</v>
      </c>
    </row>
    <row r="931" spans="1:2" x14ac:dyDescent="0.35">
      <c r="A931" s="1">
        <v>700.5</v>
      </c>
      <c r="B931" s="1">
        <v>0.55675844117853102</v>
      </c>
    </row>
    <row r="932" spans="1:2" x14ac:dyDescent="0.35">
      <c r="A932" s="1">
        <v>701</v>
      </c>
      <c r="B932" s="1">
        <v>0.55474949117916905</v>
      </c>
    </row>
    <row r="933" spans="1:2" x14ac:dyDescent="0.35">
      <c r="A933" s="1">
        <v>701.5</v>
      </c>
      <c r="B933" s="1">
        <v>0.55266656871227404</v>
      </c>
    </row>
    <row r="934" spans="1:2" x14ac:dyDescent="0.35">
      <c r="A934" s="1">
        <v>702</v>
      </c>
      <c r="B934" s="1">
        <v>0.55043531467637197</v>
      </c>
    </row>
    <row r="935" spans="1:2" x14ac:dyDescent="0.35">
      <c r="A935" s="1">
        <v>702.5</v>
      </c>
      <c r="B935" s="1">
        <v>0.54830932810426103</v>
      </c>
    </row>
    <row r="936" spans="1:2" x14ac:dyDescent="0.35">
      <c r="A936" s="1">
        <v>703</v>
      </c>
      <c r="B936" s="1">
        <v>0.54632989474750304</v>
      </c>
    </row>
    <row r="937" spans="1:2" x14ac:dyDescent="0.35">
      <c r="A937" s="1">
        <v>703.5</v>
      </c>
      <c r="B937" s="1">
        <v>0.54460600578792195</v>
      </c>
    </row>
    <row r="938" spans="1:2" x14ac:dyDescent="0.35">
      <c r="A938" s="1">
        <v>704</v>
      </c>
      <c r="B938" s="1">
        <v>0.54317618014487101</v>
      </c>
    </row>
    <row r="939" spans="1:2" x14ac:dyDescent="0.35">
      <c r="A939" s="1">
        <v>704.5</v>
      </c>
      <c r="B939" s="1">
        <v>0.54182359544840497</v>
      </c>
    </row>
    <row r="940" spans="1:2" x14ac:dyDescent="0.35">
      <c r="A940" s="1">
        <v>705</v>
      </c>
      <c r="B940" s="1">
        <v>0.54044546671237503</v>
      </c>
    </row>
    <row r="941" spans="1:2" x14ac:dyDescent="0.35">
      <c r="A941" s="1">
        <v>705.5</v>
      </c>
      <c r="B941" s="1">
        <v>0.53891526983622895</v>
      </c>
    </row>
    <row r="942" spans="1:2" x14ac:dyDescent="0.35">
      <c r="A942" s="1">
        <v>706</v>
      </c>
      <c r="B942" s="1">
        <v>0.53715303735980802</v>
      </c>
    </row>
    <row r="943" spans="1:2" x14ac:dyDescent="0.35">
      <c r="A943" s="1">
        <v>706.5</v>
      </c>
      <c r="B943" s="1">
        <v>0.53542656266052702</v>
      </c>
    </row>
    <row r="944" spans="1:2" x14ac:dyDescent="0.35">
      <c r="A944" s="1">
        <v>707</v>
      </c>
      <c r="B944" s="1">
        <v>0.53366299317043198</v>
      </c>
    </row>
    <row r="945" spans="1:2" x14ac:dyDescent="0.35">
      <c r="A945" s="1">
        <v>707.5</v>
      </c>
      <c r="B945" s="1">
        <v>0.53201065615660403</v>
      </c>
    </row>
    <row r="946" spans="1:2" x14ac:dyDescent="0.35">
      <c r="A946" s="1">
        <v>708</v>
      </c>
      <c r="B946" s="1">
        <v>0.53072856517789502</v>
      </c>
    </row>
    <row r="947" spans="1:2" x14ac:dyDescent="0.35">
      <c r="A947" s="1">
        <v>708.5</v>
      </c>
      <c r="B947" s="1">
        <v>0.52948427098165496</v>
      </c>
    </row>
    <row r="948" spans="1:2" x14ac:dyDescent="0.35">
      <c r="A948" s="1">
        <v>709</v>
      </c>
      <c r="B948" s="1">
        <v>0.52783495061667796</v>
      </c>
    </row>
    <row r="949" spans="1:2" x14ac:dyDescent="0.35">
      <c r="A949" s="1">
        <v>709.5</v>
      </c>
      <c r="B949" s="1">
        <v>0.52614965267831404</v>
      </c>
    </row>
    <row r="950" spans="1:2" x14ac:dyDescent="0.35">
      <c r="A950" s="1">
        <v>710</v>
      </c>
      <c r="B950" s="1">
        <v>0.52459322333270897</v>
      </c>
    </row>
    <row r="951" spans="1:2" x14ac:dyDescent="0.35">
      <c r="A951" s="1">
        <v>710.5</v>
      </c>
      <c r="B951" s="1">
        <v>0.52321605427350804</v>
      </c>
    </row>
    <row r="952" spans="1:2" x14ac:dyDescent="0.35">
      <c r="A952" s="1">
        <v>711</v>
      </c>
      <c r="B952" s="1">
        <v>0.521936002129885</v>
      </c>
    </row>
    <row r="953" spans="1:2" x14ac:dyDescent="0.35">
      <c r="A953" s="1">
        <v>711.5</v>
      </c>
      <c r="B953" s="1">
        <v>0.52078317968298005</v>
      </c>
    </row>
    <row r="954" spans="1:2" x14ac:dyDescent="0.35">
      <c r="A954" s="1">
        <v>712</v>
      </c>
      <c r="B954" s="1">
        <v>0.51976786846976597</v>
      </c>
    </row>
    <row r="955" spans="1:2" x14ac:dyDescent="0.35">
      <c r="A955" s="1">
        <v>712.5</v>
      </c>
      <c r="B955" s="1">
        <v>0.51875020570315999</v>
      </c>
    </row>
    <row r="956" spans="1:2" x14ac:dyDescent="0.35">
      <c r="A956" s="1">
        <v>713</v>
      </c>
      <c r="B956" s="1">
        <v>0.517626696363926</v>
      </c>
    </row>
    <row r="957" spans="1:2" x14ac:dyDescent="0.35">
      <c r="A957" s="1">
        <v>713.5</v>
      </c>
      <c r="B957" s="1">
        <v>0.51640855280505404</v>
      </c>
    </row>
    <row r="958" spans="1:2" x14ac:dyDescent="0.35">
      <c r="A958" s="1">
        <v>714</v>
      </c>
      <c r="B958" s="1">
        <v>0.51502037385454202</v>
      </c>
    </row>
    <row r="959" spans="1:2" x14ac:dyDescent="0.35">
      <c r="A959" s="1">
        <v>714.5</v>
      </c>
      <c r="B959" s="1">
        <v>0.51356015753387896</v>
      </c>
    </row>
    <row r="960" spans="1:2" x14ac:dyDescent="0.35">
      <c r="A960" s="1">
        <v>715</v>
      </c>
      <c r="B960" s="1">
        <v>0.51213039199030497</v>
      </c>
    </row>
    <row r="961" spans="1:2" x14ac:dyDescent="0.35">
      <c r="A961" s="1">
        <v>715.5</v>
      </c>
      <c r="B961" s="1">
        <v>0.51066049642927402</v>
      </c>
    </row>
    <row r="962" spans="1:2" x14ac:dyDescent="0.35">
      <c r="A962" s="1">
        <v>716</v>
      </c>
      <c r="B962" s="1">
        <v>0.50902378077404598</v>
      </c>
    </row>
    <row r="963" spans="1:2" x14ac:dyDescent="0.35">
      <c r="A963" s="1">
        <v>716.5</v>
      </c>
      <c r="B963" s="1">
        <v>0.50759194005761699</v>
      </c>
    </row>
    <row r="964" spans="1:2" x14ac:dyDescent="0.35">
      <c r="A964" s="1">
        <v>717</v>
      </c>
      <c r="B964" s="1">
        <v>0.506284272105049</v>
      </c>
    </row>
    <row r="965" spans="1:2" x14ac:dyDescent="0.35">
      <c r="A965" s="1">
        <v>717.5</v>
      </c>
      <c r="B965" s="1">
        <v>0.50498278107989203</v>
      </c>
    </row>
    <row r="966" spans="1:2" x14ac:dyDescent="0.35">
      <c r="A966" s="1">
        <v>718</v>
      </c>
      <c r="B966" s="1">
        <v>0.50350065418901802</v>
      </c>
    </row>
    <row r="967" spans="1:2" x14ac:dyDescent="0.35">
      <c r="A967" s="1">
        <v>718.5</v>
      </c>
      <c r="B967" s="1">
        <v>0.50181947072685096</v>
      </c>
    </row>
    <row r="968" spans="1:2" x14ac:dyDescent="0.35">
      <c r="A968" s="1">
        <v>719</v>
      </c>
      <c r="B968" s="1">
        <v>0.50022840295853099</v>
      </c>
    </row>
    <row r="969" spans="1:2" x14ac:dyDescent="0.35">
      <c r="A969" s="1">
        <v>719.5</v>
      </c>
      <c r="B969" s="1">
        <v>0.498559447935292</v>
      </c>
    </row>
    <row r="970" spans="1:2" x14ac:dyDescent="0.35">
      <c r="A970" s="1">
        <v>720</v>
      </c>
      <c r="B970" s="1">
        <v>0.49686026940577399</v>
      </c>
    </row>
    <row r="971" spans="1:2" x14ac:dyDescent="0.35">
      <c r="A971" s="1">
        <v>720.5</v>
      </c>
      <c r="B971" s="1">
        <v>0.49516299739056902</v>
      </c>
    </row>
    <row r="972" spans="1:2" x14ac:dyDescent="0.35">
      <c r="A972" s="1">
        <v>721</v>
      </c>
      <c r="B972" s="1">
        <v>0.493492348318814</v>
      </c>
    </row>
    <row r="973" spans="1:2" x14ac:dyDescent="0.35">
      <c r="A973" s="1">
        <v>721.5</v>
      </c>
      <c r="B973" s="1">
        <v>0.49197868905064002</v>
      </c>
    </row>
    <row r="974" spans="1:2" x14ac:dyDescent="0.35">
      <c r="A974" s="1">
        <v>722</v>
      </c>
      <c r="B974" s="1">
        <v>0.49053684399080399</v>
      </c>
    </row>
    <row r="975" spans="1:2" x14ac:dyDescent="0.35">
      <c r="A975" s="1">
        <v>722.5</v>
      </c>
      <c r="B975" s="1">
        <v>0.48910869892251202</v>
      </c>
    </row>
    <row r="976" spans="1:2" x14ac:dyDescent="0.35">
      <c r="A976" s="1">
        <v>723</v>
      </c>
      <c r="B976" s="1">
        <v>0.48783801651091502</v>
      </c>
    </row>
    <row r="977" spans="1:2" x14ac:dyDescent="0.35">
      <c r="A977" s="1">
        <v>723.5</v>
      </c>
      <c r="B977" s="1">
        <v>0.486760414210408</v>
      </c>
    </row>
    <row r="978" spans="1:2" x14ac:dyDescent="0.35">
      <c r="A978" s="1">
        <v>724</v>
      </c>
      <c r="B978" s="1">
        <v>0.48565792841591499</v>
      </c>
    </row>
    <row r="979" spans="1:2" x14ac:dyDescent="0.35">
      <c r="A979" s="1">
        <v>724.5</v>
      </c>
      <c r="B979" s="1">
        <v>0.48450098171316103</v>
      </c>
    </row>
    <row r="980" spans="1:2" x14ac:dyDescent="0.35">
      <c r="A980" s="1">
        <v>725</v>
      </c>
      <c r="B980" s="1">
        <v>0.48337678938245998</v>
      </c>
    </row>
    <row r="981" spans="1:2" x14ac:dyDescent="0.35">
      <c r="A981" s="1">
        <v>725.5</v>
      </c>
      <c r="B981" s="1">
        <v>0.48230417083865901</v>
      </c>
    </row>
    <row r="982" spans="1:2" x14ac:dyDescent="0.35">
      <c r="A982" s="1">
        <v>726</v>
      </c>
      <c r="B982" s="1">
        <v>0.48118472893879899</v>
      </c>
    </row>
    <row r="983" spans="1:2" x14ac:dyDescent="0.35">
      <c r="A983" s="1">
        <v>726.5</v>
      </c>
      <c r="B983" s="1">
        <v>0.480174496347267</v>
      </c>
    </row>
    <row r="984" spans="1:2" x14ac:dyDescent="0.35">
      <c r="A984" s="1">
        <v>727</v>
      </c>
      <c r="B984" s="1">
        <v>0.47924228639184702</v>
      </c>
    </row>
    <row r="985" spans="1:2" x14ac:dyDescent="0.35">
      <c r="A985" s="1">
        <v>727.5</v>
      </c>
      <c r="B985" s="1">
        <v>0.478258760243015</v>
      </c>
    </row>
    <row r="986" spans="1:2" x14ac:dyDescent="0.35">
      <c r="A986" s="1">
        <v>728</v>
      </c>
      <c r="B986" s="1">
        <v>0.47718310841901301</v>
      </c>
    </row>
    <row r="987" spans="1:2" x14ac:dyDescent="0.35">
      <c r="A987" s="1">
        <v>728.5</v>
      </c>
      <c r="B987" s="1">
        <v>0.47624616197423603</v>
      </c>
    </row>
    <row r="988" spans="1:2" x14ac:dyDescent="0.35">
      <c r="A988" s="1">
        <v>729</v>
      </c>
      <c r="B988" s="1">
        <v>0.47549999445799901</v>
      </c>
    </row>
    <row r="989" spans="1:2" x14ac:dyDescent="0.35">
      <c r="A989" s="1">
        <v>729.5</v>
      </c>
      <c r="B989" s="1">
        <v>0.47475146557617398</v>
      </c>
    </row>
    <row r="990" spans="1:2" x14ac:dyDescent="0.35">
      <c r="A990" s="1">
        <v>730</v>
      </c>
      <c r="B990" s="1">
        <v>0.47407628217092401</v>
      </c>
    </row>
    <row r="991" spans="1:2" x14ac:dyDescent="0.35">
      <c r="A991" s="1">
        <v>730.5</v>
      </c>
      <c r="B991" s="1">
        <v>0.47345970649887098</v>
      </c>
    </row>
    <row r="992" spans="1:2" x14ac:dyDescent="0.35">
      <c r="A992" s="1">
        <v>731</v>
      </c>
      <c r="B992" s="1">
        <v>0.47275544765230298</v>
      </c>
    </row>
    <row r="993" spans="1:2" x14ac:dyDescent="0.35">
      <c r="A993" s="1">
        <v>731.5</v>
      </c>
      <c r="B993" s="1">
        <v>0.47206723463023498</v>
      </c>
    </row>
    <row r="994" spans="1:2" x14ac:dyDescent="0.35">
      <c r="A994" s="1">
        <v>732</v>
      </c>
      <c r="B994" s="1">
        <v>0.47155256588510203</v>
      </c>
    </row>
    <row r="995" spans="1:2" x14ac:dyDescent="0.35">
      <c r="A995" s="1">
        <v>732.5</v>
      </c>
      <c r="B995" s="1">
        <v>0.471234612893214</v>
      </c>
    </row>
    <row r="996" spans="1:2" x14ac:dyDescent="0.35">
      <c r="A996" s="1">
        <v>733</v>
      </c>
      <c r="B996" s="1">
        <v>0.47101777425112701</v>
      </c>
    </row>
    <row r="997" spans="1:2" x14ac:dyDescent="0.35">
      <c r="A997" s="1">
        <v>733.5</v>
      </c>
      <c r="B997" s="1">
        <v>0.47084998088816099</v>
      </c>
    </row>
    <row r="998" spans="1:2" x14ac:dyDescent="0.35">
      <c r="A998" s="1">
        <v>734</v>
      </c>
      <c r="B998" s="1">
        <v>0.47064272244633198</v>
      </c>
    </row>
    <row r="999" spans="1:2" x14ac:dyDescent="0.35">
      <c r="A999" s="1">
        <v>734.5</v>
      </c>
      <c r="B999" s="1">
        <v>0.47027094275203701</v>
      </c>
    </row>
    <row r="1000" spans="1:2" x14ac:dyDescent="0.35">
      <c r="A1000" s="1">
        <v>735</v>
      </c>
      <c r="B1000" s="1">
        <v>0.46981537853897698</v>
      </c>
    </row>
    <row r="1001" spans="1:2" x14ac:dyDescent="0.35">
      <c r="A1001" s="1">
        <v>735.5</v>
      </c>
      <c r="B1001" s="1">
        <v>0.46918356586820698</v>
      </c>
    </row>
    <row r="1002" spans="1:2" x14ac:dyDescent="0.35">
      <c r="A1002" s="1">
        <v>736</v>
      </c>
      <c r="B1002" s="1">
        <v>0.46847870326822799</v>
      </c>
    </row>
    <row r="1003" spans="1:2" x14ac:dyDescent="0.35">
      <c r="A1003" s="1">
        <v>736.5</v>
      </c>
      <c r="B1003" s="1">
        <v>0.46786583769371298</v>
      </c>
    </row>
    <row r="1004" spans="1:2" x14ac:dyDescent="0.35">
      <c r="A1004" s="1">
        <v>737</v>
      </c>
      <c r="B1004" s="1">
        <v>0.46721800003519798</v>
      </c>
    </row>
    <row r="1005" spans="1:2" x14ac:dyDescent="0.35">
      <c r="A1005" s="1">
        <v>737.5</v>
      </c>
      <c r="B1005" s="1">
        <v>0.46658353578298201</v>
      </c>
    </row>
    <row r="1006" spans="1:2" x14ac:dyDescent="0.35">
      <c r="A1006" s="1">
        <v>738</v>
      </c>
      <c r="B1006" s="1">
        <v>0.46584498502945498</v>
      </c>
    </row>
    <row r="1007" spans="1:2" x14ac:dyDescent="0.35">
      <c r="A1007" s="1">
        <v>738.5</v>
      </c>
      <c r="B1007" s="1">
        <v>0.46490760024844102</v>
      </c>
    </row>
    <row r="1008" spans="1:2" x14ac:dyDescent="0.35">
      <c r="A1008" s="1">
        <v>739</v>
      </c>
      <c r="B1008" s="1">
        <v>0.46376163839100998</v>
      </c>
    </row>
    <row r="1009" spans="1:2" x14ac:dyDescent="0.35">
      <c r="A1009" s="1">
        <v>739.5</v>
      </c>
      <c r="B1009" s="1">
        <v>0.46231404306831703</v>
      </c>
    </row>
    <row r="1010" spans="1:2" x14ac:dyDescent="0.35">
      <c r="A1010" s="1">
        <v>740</v>
      </c>
      <c r="B1010" s="1">
        <v>0.46089716367349498</v>
      </c>
    </row>
    <row r="1011" spans="1:2" x14ac:dyDescent="0.35">
      <c r="A1011" s="1">
        <v>740.5</v>
      </c>
      <c r="B1011" s="1">
        <v>0.45968315673803201</v>
      </c>
    </row>
    <row r="1012" spans="1:2" x14ac:dyDescent="0.35">
      <c r="A1012" s="1">
        <v>741</v>
      </c>
      <c r="B1012" s="1">
        <v>0.45880824859969799</v>
      </c>
    </row>
    <row r="1013" spans="1:2" x14ac:dyDescent="0.35">
      <c r="A1013" s="1">
        <v>741.5</v>
      </c>
      <c r="B1013" s="1">
        <v>0.45808885707811198</v>
      </c>
    </row>
    <row r="1014" spans="1:2" x14ac:dyDescent="0.35">
      <c r="A1014" s="1">
        <v>742</v>
      </c>
      <c r="B1014" s="1">
        <v>0.457419017839235</v>
      </c>
    </row>
    <row r="1015" spans="1:2" x14ac:dyDescent="0.35">
      <c r="A1015" s="1">
        <v>742.5</v>
      </c>
      <c r="B1015" s="1">
        <v>0.45668997513097098</v>
      </c>
    </row>
    <row r="1016" spans="1:2" x14ac:dyDescent="0.35">
      <c r="A1016" s="1">
        <v>743</v>
      </c>
      <c r="B1016" s="1">
        <v>0.45589466154289099</v>
      </c>
    </row>
    <row r="1017" spans="1:2" x14ac:dyDescent="0.35">
      <c r="A1017" s="1">
        <v>743.5</v>
      </c>
      <c r="B1017" s="1">
        <v>0.455015884075126</v>
      </c>
    </row>
    <row r="1018" spans="1:2" x14ac:dyDescent="0.35">
      <c r="A1018" s="1">
        <v>744</v>
      </c>
      <c r="B1018" s="1">
        <v>0.45417001795407302</v>
      </c>
    </row>
    <row r="1019" spans="1:2" x14ac:dyDescent="0.35">
      <c r="A1019" s="1">
        <v>744.5</v>
      </c>
      <c r="B1019" s="1">
        <v>0.45348191772436702</v>
      </c>
    </row>
    <row r="1020" spans="1:2" x14ac:dyDescent="0.35">
      <c r="A1020" s="1">
        <v>745</v>
      </c>
      <c r="B1020" s="1">
        <v>0.45290967405712901</v>
      </c>
    </row>
    <row r="1021" spans="1:2" x14ac:dyDescent="0.35">
      <c r="A1021" s="1">
        <v>745.5</v>
      </c>
      <c r="B1021" s="1">
        <v>0.45228868128176403</v>
      </c>
    </row>
    <row r="1022" spans="1:2" x14ac:dyDescent="0.35">
      <c r="A1022" s="1">
        <v>746</v>
      </c>
      <c r="B1022" s="1">
        <v>0.45172385432248302</v>
      </c>
    </row>
    <row r="1023" spans="1:2" x14ac:dyDescent="0.35">
      <c r="A1023" s="1">
        <v>746.5</v>
      </c>
      <c r="B1023" s="1">
        <v>0.45129168085765797</v>
      </c>
    </row>
    <row r="1024" spans="1:2" x14ac:dyDescent="0.35">
      <c r="A1024" s="1">
        <v>747</v>
      </c>
      <c r="B1024" s="1">
        <v>0.450786356742019</v>
      </c>
    </row>
    <row r="1025" spans="1:2" x14ac:dyDescent="0.35">
      <c r="A1025" s="1">
        <v>747.5</v>
      </c>
      <c r="B1025" s="1">
        <v>0.45025868526410101</v>
      </c>
    </row>
    <row r="1026" spans="1:2" x14ac:dyDescent="0.35">
      <c r="A1026" s="1">
        <v>748</v>
      </c>
      <c r="B1026" s="1">
        <v>0.44980424381957501</v>
      </c>
    </row>
    <row r="1027" spans="1:2" x14ac:dyDescent="0.35">
      <c r="A1027" s="1">
        <v>748.5</v>
      </c>
      <c r="B1027" s="1">
        <v>0.449463987788777</v>
      </c>
    </row>
    <row r="1028" spans="1:2" x14ac:dyDescent="0.35">
      <c r="A1028" s="1">
        <v>749</v>
      </c>
      <c r="B1028" s="1">
        <v>0.44908586642548698</v>
      </c>
    </row>
    <row r="1029" spans="1:2" x14ac:dyDescent="0.35">
      <c r="A1029" s="1">
        <v>749.5</v>
      </c>
      <c r="B1029" s="1">
        <v>0.44850299835832902</v>
      </c>
    </row>
    <row r="1030" spans="1:2" x14ac:dyDescent="0.35">
      <c r="A1030" s="1">
        <v>750</v>
      </c>
      <c r="B1030" s="1">
        <v>0.44775059020802999</v>
      </c>
    </row>
    <row r="1031" spans="1:2" x14ac:dyDescent="0.35">
      <c r="A1031" s="1">
        <v>750.5</v>
      </c>
      <c r="B1031" s="1">
        <v>0.44705775229684502</v>
      </c>
    </row>
    <row r="1032" spans="1:2" x14ac:dyDescent="0.35">
      <c r="A1032" s="1">
        <v>751</v>
      </c>
      <c r="B1032" s="1">
        <v>0.44628365598613401</v>
      </c>
    </row>
    <row r="1033" spans="1:2" x14ac:dyDescent="0.35">
      <c r="A1033" s="1">
        <v>751.5</v>
      </c>
      <c r="B1033" s="1">
        <v>0.44548110070465902</v>
      </c>
    </row>
    <row r="1034" spans="1:2" x14ac:dyDescent="0.35">
      <c r="A1034" s="1">
        <v>752</v>
      </c>
      <c r="B1034" s="1">
        <v>0.44457330252380001</v>
      </c>
    </row>
    <row r="1035" spans="1:2" x14ac:dyDescent="0.35">
      <c r="A1035" s="1">
        <v>752.5</v>
      </c>
      <c r="B1035" s="1">
        <v>0.44389730962144103</v>
      </c>
    </row>
    <row r="1036" spans="1:2" x14ac:dyDescent="0.35">
      <c r="A1036" s="1">
        <v>753</v>
      </c>
      <c r="B1036" s="1">
        <v>0.44332727278562301</v>
      </c>
    </row>
    <row r="1037" spans="1:2" x14ac:dyDescent="0.35">
      <c r="A1037" s="1">
        <v>753.5</v>
      </c>
      <c r="B1037" s="1">
        <v>0.44283413411227401</v>
      </c>
    </row>
    <row r="1038" spans="1:2" x14ac:dyDescent="0.35">
      <c r="A1038" s="1">
        <v>754</v>
      </c>
      <c r="B1038" s="1">
        <v>0.44232983805743797</v>
      </c>
    </row>
    <row r="1039" spans="1:2" x14ac:dyDescent="0.35">
      <c r="A1039" s="1">
        <v>754.5</v>
      </c>
      <c r="B1039" s="1">
        <v>0.44195979712414102</v>
      </c>
    </row>
    <row r="1040" spans="1:2" x14ac:dyDescent="0.35">
      <c r="A1040" s="1">
        <v>755</v>
      </c>
      <c r="B1040" s="1">
        <v>0.44161375400674702</v>
      </c>
    </row>
    <row r="1041" spans="1:2" x14ac:dyDescent="0.35">
      <c r="A1041" s="1">
        <v>755.5</v>
      </c>
      <c r="B1041" s="1">
        <v>0.44110288550800397</v>
      </c>
    </row>
    <row r="1042" spans="1:2" x14ac:dyDescent="0.35">
      <c r="A1042" s="1">
        <v>756</v>
      </c>
      <c r="B1042" s="1">
        <v>0.440294283968511</v>
      </c>
    </row>
    <row r="1043" spans="1:2" x14ac:dyDescent="0.35">
      <c r="A1043" s="1">
        <v>756.5</v>
      </c>
      <c r="B1043" s="1">
        <v>0.43924166528456199</v>
      </c>
    </row>
    <row r="1044" spans="1:2" x14ac:dyDescent="0.35">
      <c r="A1044" s="1">
        <v>757</v>
      </c>
      <c r="B1044" s="1">
        <v>0.43823279895524803</v>
      </c>
    </row>
    <row r="1045" spans="1:2" x14ac:dyDescent="0.35">
      <c r="A1045" s="1">
        <v>757.5</v>
      </c>
      <c r="B1045" s="1">
        <v>0.43716739525623499</v>
      </c>
    </row>
    <row r="1046" spans="1:2" x14ac:dyDescent="0.35">
      <c r="A1046" s="1">
        <v>758</v>
      </c>
      <c r="B1046" s="1">
        <v>0.43615828400442702</v>
      </c>
    </row>
    <row r="1047" spans="1:2" x14ac:dyDescent="0.35">
      <c r="A1047" s="1">
        <v>758.5</v>
      </c>
      <c r="B1047" s="1">
        <v>0.43508444256422901</v>
      </c>
    </row>
    <row r="1048" spans="1:2" x14ac:dyDescent="0.35">
      <c r="A1048" s="1">
        <v>759</v>
      </c>
      <c r="B1048" s="1">
        <v>0.43404647001163998</v>
      </c>
    </row>
    <row r="1049" spans="1:2" x14ac:dyDescent="0.35">
      <c r="A1049" s="1">
        <v>759.5</v>
      </c>
      <c r="B1049" s="1">
        <v>0.43299446248309698</v>
      </c>
    </row>
    <row r="1050" spans="1:2" x14ac:dyDescent="0.35">
      <c r="A1050" s="1">
        <v>760</v>
      </c>
      <c r="B1050" s="1">
        <v>0.43200376024888898</v>
      </c>
    </row>
    <row r="1051" spans="1:2" x14ac:dyDescent="0.35">
      <c r="A1051" s="1">
        <v>760.5</v>
      </c>
      <c r="B1051" s="1">
        <v>0.430962768654231</v>
      </c>
    </row>
    <row r="1052" spans="1:2" x14ac:dyDescent="0.35">
      <c r="A1052" s="1">
        <v>761</v>
      </c>
      <c r="B1052" s="1">
        <v>0.43010165319481403</v>
      </c>
    </row>
    <row r="1053" spans="1:2" x14ac:dyDescent="0.35">
      <c r="A1053" s="1">
        <v>761.5</v>
      </c>
      <c r="B1053" s="1">
        <v>0.42944604834635203</v>
      </c>
    </row>
    <row r="1054" spans="1:2" x14ac:dyDescent="0.35">
      <c r="A1054" s="1">
        <v>762</v>
      </c>
      <c r="B1054" s="1">
        <v>0.42886622805395302</v>
      </c>
    </row>
    <row r="1055" spans="1:2" x14ac:dyDescent="0.35">
      <c r="A1055" s="1">
        <v>762.5</v>
      </c>
      <c r="B1055" s="1">
        <v>0.42817720216562999</v>
      </c>
    </row>
    <row r="1056" spans="1:2" x14ac:dyDescent="0.35">
      <c r="A1056" s="1">
        <v>763</v>
      </c>
      <c r="B1056" s="1">
        <v>0.42728747381378701</v>
      </c>
    </row>
    <row r="1057" spans="1:2" x14ac:dyDescent="0.35">
      <c r="A1057" s="1">
        <v>763.5</v>
      </c>
      <c r="B1057" s="1">
        <v>0.426330320461482</v>
      </c>
    </row>
    <row r="1058" spans="1:2" x14ac:dyDescent="0.35">
      <c r="A1058" s="1">
        <v>764</v>
      </c>
      <c r="B1058" s="1">
        <v>0.42539631481019902</v>
      </c>
    </row>
    <row r="1059" spans="1:2" x14ac:dyDescent="0.35">
      <c r="A1059" s="1">
        <v>764.5</v>
      </c>
      <c r="B1059" s="1">
        <v>0.42445172128870501</v>
      </c>
    </row>
    <row r="1060" spans="1:2" x14ac:dyDescent="0.35">
      <c r="A1060" s="1">
        <v>765</v>
      </c>
      <c r="B1060" s="1">
        <v>0.42352023711744502</v>
      </c>
    </row>
    <row r="1061" spans="1:2" x14ac:dyDescent="0.35">
      <c r="A1061" s="1">
        <v>765.5</v>
      </c>
      <c r="B1061" s="1">
        <v>0.42260622442699097</v>
      </c>
    </row>
    <row r="1062" spans="1:2" x14ac:dyDescent="0.35">
      <c r="A1062" s="1">
        <v>766</v>
      </c>
      <c r="B1062" s="1">
        <v>0.421853601186226</v>
      </c>
    </row>
    <row r="1063" spans="1:2" x14ac:dyDescent="0.35">
      <c r="A1063" s="1">
        <v>766.5</v>
      </c>
      <c r="B1063" s="1">
        <v>0.42138429728972598</v>
      </c>
    </row>
    <row r="1064" spans="1:2" x14ac:dyDescent="0.35">
      <c r="A1064" s="1">
        <v>767</v>
      </c>
      <c r="B1064" s="1">
        <v>0.42108718091930902</v>
      </c>
    </row>
    <row r="1065" spans="1:2" x14ac:dyDescent="0.35">
      <c r="A1065" s="1">
        <v>767.5</v>
      </c>
      <c r="B1065" s="1">
        <v>0.42073020784024701</v>
      </c>
    </row>
    <row r="1066" spans="1:2" x14ac:dyDescent="0.35">
      <c r="A1066" s="1">
        <v>768</v>
      </c>
      <c r="B1066" s="1">
        <v>0.42028673701324198</v>
      </c>
    </row>
    <row r="1067" spans="1:2" x14ac:dyDescent="0.35">
      <c r="A1067" s="1">
        <v>768.5</v>
      </c>
      <c r="B1067" s="1">
        <v>0.41978168670807797</v>
      </c>
    </row>
    <row r="1068" spans="1:2" x14ac:dyDescent="0.35">
      <c r="A1068" s="1">
        <v>769</v>
      </c>
      <c r="B1068" s="1">
        <v>0.41928656931827302</v>
      </c>
    </row>
    <row r="1069" spans="1:2" x14ac:dyDescent="0.35">
      <c r="A1069" s="1">
        <v>769.5</v>
      </c>
      <c r="B1069" s="1">
        <v>0.41863874672682799</v>
      </c>
    </row>
    <row r="1070" spans="1:2" x14ac:dyDescent="0.35">
      <c r="A1070" s="1">
        <v>770</v>
      </c>
      <c r="B1070" s="1">
        <v>0.41770141559785201</v>
      </c>
    </row>
    <row r="1071" spans="1:2" x14ac:dyDescent="0.35">
      <c r="A1071" s="1">
        <v>770.5</v>
      </c>
      <c r="B1071" s="1">
        <v>0.41671204429705699</v>
      </c>
    </row>
    <row r="1072" spans="1:2" x14ac:dyDescent="0.35">
      <c r="A1072" s="1">
        <v>771</v>
      </c>
      <c r="B1072" s="1">
        <v>0.41553999604754399</v>
      </c>
    </row>
    <row r="1073" spans="1:2" x14ac:dyDescent="0.35">
      <c r="A1073" s="1">
        <v>771.5</v>
      </c>
      <c r="B1073" s="1">
        <v>0.41415305333188301</v>
      </c>
    </row>
    <row r="1074" spans="1:2" x14ac:dyDescent="0.35">
      <c r="A1074" s="1">
        <v>772</v>
      </c>
      <c r="B1074" s="1">
        <v>0.41272075706481598</v>
      </c>
    </row>
    <row r="1075" spans="1:2" x14ac:dyDescent="0.35">
      <c r="A1075" s="1">
        <v>772.5</v>
      </c>
      <c r="B1075" s="1">
        <v>0.411018189624621</v>
      </c>
    </row>
    <row r="1076" spans="1:2" x14ac:dyDescent="0.35">
      <c r="A1076" s="1">
        <v>773</v>
      </c>
      <c r="B1076" s="1">
        <v>0.409458159589287</v>
      </c>
    </row>
    <row r="1077" spans="1:2" x14ac:dyDescent="0.35">
      <c r="A1077" s="1">
        <v>773.5</v>
      </c>
      <c r="B1077" s="1">
        <v>0.40789612466790298</v>
      </c>
    </row>
    <row r="1078" spans="1:2" x14ac:dyDescent="0.35">
      <c r="A1078" s="1">
        <v>774</v>
      </c>
      <c r="B1078" s="1">
        <v>0.40631664974377202</v>
      </c>
    </row>
    <row r="1079" spans="1:2" x14ac:dyDescent="0.35">
      <c r="A1079" s="1">
        <v>774.5</v>
      </c>
      <c r="B1079" s="1">
        <v>0.40476626885802702</v>
      </c>
    </row>
    <row r="1080" spans="1:2" x14ac:dyDescent="0.35">
      <c r="A1080" s="1">
        <v>775</v>
      </c>
      <c r="B1080" s="1">
        <v>0.40322449265752103</v>
      </c>
    </row>
    <row r="1081" spans="1:2" x14ac:dyDescent="0.35">
      <c r="A1081" s="1">
        <v>775.5</v>
      </c>
      <c r="B1081" s="1">
        <v>0.40189803315922901</v>
      </c>
    </row>
    <row r="1082" spans="1:2" x14ac:dyDescent="0.35">
      <c r="A1082" s="1">
        <v>776</v>
      </c>
      <c r="B1082" s="1">
        <v>0.40074347827496798</v>
      </c>
    </row>
    <row r="1083" spans="1:2" x14ac:dyDescent="0.35">
      <c r="A1083" s="1">
        <v>776.5</v>
      </c>
      <c r="B1083" s="1">
        <v>0.399673673012298</v>
      </c>
    </row>
    <row r="1084" spans="1:2" x14ac:dyDescent="0.35">
      <c r="A1084" s="1">
        <v>777</v>
      </c>
      <c r="B1084" s="1">
        <v>0.39880519579458001</v>
      </c>
    </row>
    <row r="1085" spans="1:2" x14ac:dyDescent="0.35">
      <c r="A1085" s="1">
        <v>777.5</v>
      </c>
      <c r="B1085" s="1">
        <v>0.39805153056167297</v>
      </c>
    </row>
    <row r="1086" spans="1:2" x14ac:dyDescent="0.35">
      <c r="A1086" s="1">
        <v>778</v>
      </c>
      <c r="B1086" s="1">
        <v>0.39734985916819399</v>
      </c>
    </row>
    <row r="1087" spans="1:2" x14ac:dyDescent="0.35">
      <c r="A1087" s="1">
        <v>778.5</v>
      </c>
      <c r="B1087" s="1">
        <v>0.396648160858527</v>
      </c>
    </row>
    <row r="1088" spans="1:2" x14ac:dyDescent="0.35">
      <c r="A1088" s="1">
        <v>779</v>
      </c>
      <c r="B1088" s="1">
        <v>0.39584105474447601</v>
      </c>
    </row>
    <row r="1089" spans="1:2" x14ac:dyDescent="0.35">
      <c r="A1089" s="1">
        <v>779.5</v>
      </c>
      <c r="B1089" s="1">
        <v>0.39501844946880299</v>
      </c>
    </row>
    <row r="1090" spans="1:2" x14ac:dyDescent="0.35">
      <c r="A1090" s="1">
        <v>780</v>
      </c>
      <c r="B1090" s="1">
        <v>0.39427514837681599</v>
      </c>
    </row>
    <row r="1091" spans="1:2" x14ac:dyDescent="0.35">
      <c r="A1091" s="1">
        <v>780.5</v>
      </c>
      <c r="B1091" s="1">
        <v>0.39353691360704401</v>
      </c>
    </row>
    <row r="1092" spans="1:2" x14ac:dyDescent="0.35">
      <c r="A1092" s="1">
        <v>781</v>
      </c>
      <c r="B1092" s="1">
        <v>0.39266086875136902</v>
      </c>
    </row>
    <row r="1093" spans="1:2" x14ac:dyDescent="0.35">
      <c r="A1093" s="1">
        <v>781.5</v>
      </c>
      <c r="B1093" s="1">
        <v>0.39186419757822499</v>
      </c>
    </row>
    <row r="1094" spans="1:2" x14ac:dyDescent="0.35">
      <c r="A1094" s="1">
        <v>782</v>
      </c>
      <c r="B1094" s="1">
        <v>0.391016581293057</v>
      </c>
    </row>
    <row r="1095" spans="1:2" x14ac:dyDescent="0.35">
      <c r="A1095" s="1">
        <v>782.5</v>
      </c>
      <c r="B1095" s="1">
        <v>0.38996269563143299</v>
      </c>
    </row>
    <row r="1096" spans="1:2" x14ac:dyDescent="0.35">
      <c r="A1096" s="1">
        <v>783</v>
      </c>
      <c r="B1096" s="1">
        <v>0.38892627109051497</v>
      </c>
    </row>
    <row r="1097" spans="1:2" x14ac:dyDescent="0.35">
      <c r="A1097" s="1">
        <v>783.5</v>
      </c>
      <c r="B1097" s="1">
        <v>0.38771358504162601</v>
      </c>
    </row>
    <row r="1098" spans="1:2" x14ac:dyDescent="0.35">
      <c r="A1098" s="1">
        <v>784</v>
      </c>
      <c r="B1098" s="1">
        <v>0.38648381417676902</v>
      </c>
    </row>
    <row r="1099" spans="1:2" x14ac:dyDescent="0.35">
      <c r="A1099" s="1">
        <v>784.5</v>
      </c>
      <c r="B1099" s="1">
        <v>0.38512166740068898</v>
      </c>
    </row>
    <row r="1100" spans="1:2" x14ac:dyDescent="0.35">
      <c r="A1100" s="1">
        <v>785</v>
      </c>
      <c r="B1100" s="1">
        <v>0.38367634361516201</v>
      </c>
    </row>
    <row r="1101" spans="1:2" x14ac:dyDescent="0.35">
      <c r="A1101" s="1">
        <v>785.5</v>
      </c>
      <c r="B1101" s="1">
        <v>0.382486703526559</v>
      </c>
    </row>
    <row r="1102" spans="1:2" x14ac:dyDescent="0.35">
      <c r="A1102" s="1">
        <v>786</v>
      </c>
      <c r="B1102" s="1">
        <v>0.38123134101275802</v>
      </c>
    </row>
    <row r="1103" spans="1:2" x14ac:dyDescent="0.35">
      <c r="A1103" s="1">
        <v>786.5</v>
      </c>
      <c r="B1103" s="1">
        <v>0.380063439807245</v>
      </c>
    </row>
    <row r="1104" spans="1:2" x14ac:dyDescent="0.35">
      <c r="A1104" s="1">
        <v>787</v>
      </c>
      <c r="B1104" s="1">
        <v>0.37877531005513798</v>
      </c>
    </row>
    <row r="1105" spans="1:2" x14ac:dyDescent="0.35">
      <c r="A1105" s="1">
        <v>787.5</v>
      </c>
      <c r="B1105" s="1">
        <v>0.37733078800568998</v>
      </c>
    </row>
    <row r="1106" spans="1:2" x14ac:dyDescent="0.35">
      <c r="A1106" s="1">
        <v>788</v>
      </c>
      <c r="B1106" s="1">
        <v>0.37585679270138</v>
      </c>
    </row>
    <row r="1107" spans="1:2" x14ac:dyDescent="0.35">
      <c r="A1107" s="1">
        <v>788.5</v>
      </c>
      <c r="B1107" s="1">
        <v>0.37430170125316098</v>
      </c>
    </row>
    <row r="1108" spans="1:2" x14ac:dyDescent="0.35">
      <c r="A1108" s="1">
        <v>789</v>
      </c>
      <c r="B1108" s="1">
        <v>0.372669439069018</v>
      </c>
    </row>
    <row r="1109" spans="1:2" x14ac:dyDescent="0.35">
      <c r="A1109" s="1">
        <v>789.5</v>
      </c>
      <c r="B1109" s="1">
        <v>0.37108932025829</v>
      </c>
    </row>
    <row r="1110" spans="1:2" x14ac:dyDescent="0.35">
      <c r="A1110" s="1">
        <v>790</v>
      </c>
      <c r="B1110" s="1">
        <v>0.36953087242809901</v>
      </c>
    </row>
    <row r="1111" spans="1:2" x14ac:dyDescent="0.35">
      <c r="A1111" s="1">
        <v>790.5</v>
      </c>
      <c r="B1111" s="1">
        <v>0.36799694253140403</v>
      </c>
    </row>
    <row r="1112" spans="1:2" x14ac:dyDescent="0.35">
      <c r="A1112" s="1">
        <v>791</v>
      </c>
      <c r="B1112" s="1">
        <v>0.36656583321536201</v>
      </c>
    </row>
    <row r="1113" spans="1:2" x14ac:dyDescent="0.35">
      <c r="A1113" s="1">
        <v>791.5</v>
      </c>
      <c r="B1113" s="1">
        <v>0.36525652953343402</v>
      </c>
    </row>
    <row r="1114" spans="1:2" x14ac:dyDescent="0.35">
      <c r="A1114" s="1">
        <v>792</v>
      </c>
      <c r="B1114" s="1">
        <v>0.36399674117591602</v>
      </c>
    </row>
    <row r="1115" spans="1:2" x14ac:dyDescent="0.35">
      <c r="A1115" s="1">
        <v>792.5</v>
      </c>
      <c r="B1115" s="1">
        <v>0.36270021888918902</v>
      </c>
    </row>
    <row r="1116" spans="1:2" x14ac:dyDescent="0.35">
      <c r="A1116" s="1">
        <v>793</v>
      </c>
      <c r="B1116" s="1">
        <v>0.36136565375975699</v>
      </c>
    </row>
    <row r="1117" spans="1:2" x14ac:dyDescent="0.35">
      <c r="A1117" s="1">
        <v>793.5</v>
      </c>
      <c r="B1117" s="1">
        <v>0.35984358298800301</v>
      </c>
    </row>
    <row r="1118" spans="1:2" x14ac:dyDescent="0.35">
      <c r="A1118" s="1">
        <v>794</v>
      </c>
      <c r="B1118" s="1">
        <v>0.35815065241171901</v>
      </c>
    </row>
    <row r="1119" spans="1:2" x14ac:dyDescent="0.35">
      <c r="A1119" s="1">
        <v>794.5</v>
      </c>
      <c r="B1119" s="1">
        <v>0.35655212759273502</v>
      </c>
    </row>
    <row r="1120" spans="1:2" x14ac:dyDescent="0.35">
      <c r="A1120" s="1">
        <v>795</v>
      </c>
      <c r="B1120" s="1">
        <v>0.35505561481212899</v>
      </c>
    </row>
    <row r="1121" spans="1:2" x14ac:dyDescent="0.35">
      <c r="A1121" s="1">
        <v>795.5</v>
      </c>
      <c r="B1121" s="1">
        <v>0.35374216195455899</v>
      </c>
    </row>
    <row r="1122" spans="1:2" x14ac:dyDescent="0.35">
      <c r="A1122" s="1">
        <v>796</v>
      </c>
      <c r="B1122" s="1">
        <v>0.35240977080102198</v>
      </c>
    </row>
    <row r="1123" spans="1:2" x14ac:dyDescent="0.35">
      <c r="A1123" s="1">
        <v>796.5</v>
      </c>
      <c r="B1123" s="1">
        <v>0.35104106359578902</v>
      </c>
    </row>
    <row r="1124" spans="1:2" x14ac:dyDescent="0.35">
      <c r="A1124" s="1">
        <v>797</v>
      </c>
      <c r="B1124" s="1">
        <v>0.34970664219539999</v>
      </c>
    </row>
    <row r="1125" spans="1:2" x14ac:dyDescent="0.35">
      <c r="A1125" s="1">
        <v>797.5</v>
      </c>
      <c r="B1125" s="1">
        <v>0.34841041379238002</v>
      </c>
    </row>
    <row r="1126" spans="1:2" x14ac:dyDescent="0.35">
      <c r="A1126" s="1">
        <v>798</v>
      </c>
      <c r="B1126" s="1">
        <v>0.34713882001527102</v>
      </c>
    </row>
    <row r="1127" spans="1:2" x14ac:dyDescent="0.35">
      <c r="A1127" s="1">
        <v>798.5</v>
      </c>
      <c r="B1127" s="1">
        <v>0.34582419208820397</v>
      </c>
    </row>
    <row r="1128" spans="1:2" x14ac:dyDescent="0.35">
      <c r="A1128" s="1">
        <v>799</v>
      </c>
      <c r="B1128" s="1">
        <v>0.34463553958457099</v>
      </c>
    </row>
    <row r="1129" spans="1:2" x14ac:dyDescent="0.35">
      <c r="A1129" s="1">
        <v>799.5</v>
      </c>
      <c r="B1129" s="1">
        <v>0.34336743264595299</v>
      </c>
    </row>
    <row r="1130" spans="1:2" x14ac:dyDescent="0.35">
      <c r="A1130" s="1">
        <v>800</v>
      </c>
      <c r="B1130" s="1">
        <v>0.342080333307269</v>
      </c>
    </row>
    <row r="1131" spans="1:2" x14ac:dyDescent="0.35">
      <c r="A1131" s="1">
        <v>800.5</v>
      </c>
      <c r="B1131" s="1">
        <v>0.34066358317496997</v>
      </c>
    </row>
    <row r="1132" spans="1:2" x14ac:dyDescent="0.35">
      <c r="A1132" s="1">
        <v>801</v>
      </c>
      <c r="B1132" s="1">
        <v>0.33933778830901301</v>
      </c>
    </row>
    <row r="1133" spans="1:2" x14ac:dyDescent="0.35">
      <c r="A1133" s="1">
        <v>801.5</v>
      </c>
      <c r="B1133" s="1">
        <v>0.33808122878553598</v>
      </c>
    </row>
    <row r="1134" spans="1:2" x14ac:dyDescent="0.35">
      <c r="A1134" s="1">
        <v>802</v>
      </c>
      <c r="B1134" s="1">
        <v>0.33688657169323799</v>
      </c>
    </row>
    <row r="1135" spans="1:2" x14ac:dyDescent="0.35">
      <c r="A1135" s="1">
        <v>802.5</v>
      </c>
      <c r="B1135" s="1">
        <v>0.33569761584802299</v>
      </c>
    </row>
    <row r="1136" spans="1:2" x14ac:dyDescent="0.35">
      <c r="A1136" s="1">
        <v>803</v>
      </c>
      <c r="B1136" s="1">
        <v>0.33459466113494901</v>
      </c>
    </row>
    <row r="1137" spans="1:2" x14ac:dyDescent="0.35">
      <c r="A1137" s="1">
        <v>803.5</v>
      </c>
      <c r="B1137" s="1">
        <v>0.33360206889509703</v>
      </c>
    </row>
    <row r="1138" spans="1:2" x14ac:dyDescent="0.35">
      <c r="A1138" s="1">
        <v>804</v>
      </c>
      <c r="B1138" s="1">
        <v>0.33268836888588899</v>
      </c>
    </row>
    <row r="1139" spans="1:2" x14ac:dyDescent="0.35">
      <c r="A1139" s="1">
        <v>804.5</v>
      </c>
      <c r="B1139" s="1">
        <v>0.33180041071599298</v>
      </c>
    </row>
    <row r="1140" spans="1:2" x14ac:dyDescent="0.35">
      <c r="A1140" s="1">
        <v>805</v>
      </c>
      <c r="B1140" s="1">
        <v>0.33101206577355802</v>
      </c>
    </row>
    <row r="1141" spans="1:2" x14ac:dyDescent="0.35">
      <c r="A1141" s="1">
        <v>805.5</v>
      </c>
      <c r="B1141" s="1">
        <v>0.33025117571625301</v>
      </c>
    </row>
    <row r="1142" spans="1:2" x14ac:dyDescent="0.35">
      <c r="A1142" s="1">
        <v>806</v>
      </c>
      <c r="B1142" s="1">
        <v>0.32936522568044302</v>
      </c>
    </row>
    <row r="1143" spans="1:2" x14ac:dyDescent="0.35">
      <c r="A1143" s="1">
        <v>806.5</v>
      </c>
      <c r="B1143" s="1">
        <v>0.32847492786305799</v>
      </c>
    </row>
    <row r="1144" spans="1:2" x14ac:dyDescent="0.35">
      <c r="A1144" s="1">
        <v>807</v>
      </c>
      <c r="B1144" s="1">
        <v>0.32761820872959702</v>
      </c>
    </row>
    <row r="1145" spans="1:2" x14ac:dyDescent="0.35">
      <c r="A1145" s="1">
        <v>807.5</v>
      </c>
      <c r="B1145" s="1">
        <v>0.32678426938252603</v>
      </c>
    </row>
    <row r="1146" spans="1:2" x14ac:dyDescent="0.35">
      <c r="A1146" s="1">
        <v>808</v>
      </c>
      <c r="B1146" s="1">
        <v>0.32593305751650598</v>
      </c>
    </row>
    <row r="1147" spans="1:2" x14ac:dyDescent="0.35">
      <c r="A1147" s="1">
        <v>808.5</v>
      </c>
      <c r="B1147" s="1">
        <v>0.32515401381065401</v>
      </c>
    </row>
    <row r="1148" spans="1:2" x14ac:dyDescent="0.35">
      <c r="A1148" s="1">
        <v>809</v>
      </c>
      <c r="B1148" s="1">
        <v>0.32439512860556102</v>
      </c>
    </row>
    <row r="1149" spans="1:2" x14ac:dyDescent="0.35">
      <c r="A1149" s="1">
        <v>809.5</v>
      </c>
      <c r="B1149" s="1">
        <v>0.32364364522761502</v>
      </c>
    </row>
    <row r="1150" spans="1:2" x14ac:dyDescent="0.35">
      <c r="A1150" s="1">
        <v>810</v>
      </c>
      <c r="B1150" s="1">
        <v>0.32297997016749802</v>
      </c>
    </row>
    <row r="1151" spans="1:2" x14ac:dyDescent="0.35">
      <c r="A1151" s="1">
        <v>810.5</v>
      </c>
      <c r="B1151" s="1">
        <v>0.32229906326017899</v>
      </c>
    </row>
    <row r="1152" spans="1:2" x14ac:dyDescent="0.35">
      <c r="A1152" s="1">
        <v>811</v>
      </c>
      <c r="B1152" s="1">
        <v>0.32178721163399399</v>
      </c>
    </row>
    <row r="1153" spans="1:2" x14ac:dyDescent="0.35">
      <c r="A1153" s="1">
        <v>811.5</v>
      </c>
      <c r="B1153" s="1">
        <v>0.321459954770973</v>
      </c>
    </row>
    <row r="1154" spans="1:2" x14ac:dyDescent="0.35">
      <c r="A1154" s="1">
        <v>812</v>
      </c>
      <c r="B1154" s="1">
        <v>0.32111276027536101</v>
      </c>
    </row>
    <row r="1155" spans="1:2" x14ac:dyDescent="0.35">
      <c r="A1155" s="1">
        <v>812.5</v>
      </c>
      <c r="B1155" s="1">
        <v>0.32065363073177</v>
      </c>
    </row>
    <row r="1156" spans="1:2" x14ac:dyDescent="0.35">
      <c r="A1156" s="1">
        <v>813</v>
      </c>
      <c r="B1156" s="1">
        <v>0.32029435008054202</v>
      </c>
    </row>
    <row r="1157" spans="1:2" x14ac:dyDescent="0.35">
      <c r="A1157" s="1">
        <v>813.5</v>
      </c>
      <c r="B1157" s="1">
        <v>0.31999701205049103</v>
      </c>
    </row>
    <row r="1158" spans="1:2" x14ac:dyDescent="0.35">
      <c r="A1158" s="1">
        <v>814</v>
      </c>
      <c r="B1158" s="1">
        <v>0.319760383976264</v>
      </c>
    </row>
    <row r="1159" spans="1:2" x14ac:dyDescent="0.35">
      <c r="A1159" s="1">
        <v>814.5</v>
      </c>
      <c r="B1159" s="1">
        <v>0.31963467595051698</v>
      </c>
    </row>
    <row r="1160" spans="1:2" x14ac:dyDescent="0.35">
      <c r="A1160" s="1">
        <v>815</v>
      </c>
      <c r="B1160" s="1">
        <v>0.31957434973520599</v>
      </c>
    </row>
    <row r="1161" spans="1:2" x14ac:dyDescent="0.35">
      <c r="A1161" s="1">
        <v>815.5</v>
      </c>
      <c r="B1161" s="1">
        <v>0.31957789912053303</v>
      </c>
    </row>
    <row r="1162" spans="1:2" x14ac:dyDescent="0.35">
      <c r="A1162" s="1">
        <v>816</v>
      </c>
      <c r="B1162" s="1">
        <v>0.31958473956948102</v>
      </c>
    </row>
    <row r="1163" spans="1:2" x14ac:dyDescent="0.35">
      <c r="A1163" s="1">
        <v>816.5</v>
      </c>
      <c r="B1163" s="1">
        <v>0.31952422508823602</v>
      </c>
    </row>
    <row r="1164" spans="1:2" x14ac:dyDescent="0.35">
      <c r="A1164" s="1">
        <v>817</v>
      </c>
      <c r="B1164" s="1">
        <v>0.31942636792879398</v>
      </c>
    </row>
    <row r="1165" spans="1:2" x14ac:dyDescent="0.35">
      <c r="A1165" s="1">
        <v>817.5</v>
      </c>
      <c r="B1165" s="1">
        <v>0.31923247743485</v>
      </c>
    </row>
    <row r="1166" spans="1:2" x14ac:dyDescent="0.35">
      <c r="A1166" s="1">
        <v>818</v>
      </c>
      <c r="B1166" s="1">
        <v>0.31897722996370398</v>
      </c>
    </row>
    <row r="1167" spans="1:2" x14ac:dyDescent="0.35">
      <c r="A1167" s="1">
        <v>818.5</v>
      </c>
      <c r="B1167" s="1">
        <v>0.31877664545378698</v>
      </c>
    </row>
    <row r="1168" spans="1:2" x14ac:dyDescent="0.35">
      <c r="A1168" s="1">
        <v>819</v>
      </c>
      <c r="B1168" s="1">
        <v>0.31856411339579499</v>
      </c>
    </row>
    <row r="1169" spans="1:2" x14ac:dyDescent="0.35">
      <c r="A1169" s="1">
        <v>819.5</v>
      </c>
      <c r="B1169" s="1">
        <v>0.31824278571076398</v>
      </c>
    </row>
    <row r="1170" spans="1:2" x14ac:dyDescent="0.35">
      <c r="A1170" s="1">
        <v>820</v>
      </c>
      <c r="B1170" s="1">
        <v>0.31782145379558602</v>
      </c>
    </row>
    <row r="1171" spans="1:2" x14ac:dyDescent="0.35">
      <c r="A1171" s="1">
        <v>820.5</v>
      </c>
      <c r="B1171" s="1">
        <v>0.31739025976176599</v>
      </c>
    </row>
    <row r="1172" spans="1:2" x14ac:dyDescent="0.35">
      <c r="A1172" s="1">
        <v>821</v>
      </c>
      <c r="B1172" s="1">
        <v>0.31682849529345802</v>
      </c>
    </row>
    <row r="1173" spans="1:2" x14ac:dyDescent="0.35">
      <c r="A1173" s="1">
        <v>821.5</v>
      </c>
      <c r="B1173" s="1">
        <v>0.31626285123557801</v>
      </c>
    </row>
    <row r="1174" spans="1:2" x14ac:dyDescent="0.35">
      <c r="A1174" s="1">
        <v>822</v>
      </c>
      <c r="B1174" s="1">
        <v>0.31573828253406799</v>
      </c>
    </row>
    <row r="1175" spans="1:2" x14ac:dyDescent="0.35">
      <c r="A1175" s="1">
        <v>822.5</v>
      </c>
      <c r="B1175" s="1">
        <v>0.31527989383479599</v>
      </c>
    </row>
    <row r="1176" spans="1:2" x14ac:dyDescent="0.35">
      <c r="A1176" s="1">
        <v>823</v>
      </c>
      <c r="B1176" s="1">
        <v>0.3149452774098</v>
      </c>
    </row>
    <row r="1177" spans="1:2" x14ac:dyDescent="0.35">
      <c r="A1177" s="1">
        <v>823.5</v>
      </c>
      <c r="B1177" s="1">
        <v>0.314685129911705</v>
      </c>
    </row>
    <row r="1178" spans="1:2" x14ac:dyDescent="0.35">
      <c r="A1178" s="1">
        <v>824</v>
      </c>
      <c r="B1178" s="1">
        <v>0.31443263761434298</v>
      </c>
    </row>
    <row r="1179" spans="1:2" x14ac:dyDescent="0.35">
      <c r="A1179" s="1">
        <v>824.5</v>
      </c>
      <c r="B1179" s="1">
        <v>0.31424348450965001</v>
      </c>
    </row>
    <row r="1180" spans="1:2" x14ac:dyDescent="0.35">
      <c r="A1180" s="1">
        <v>825</v>
      </c>
      <c r="B1180" s="1">
        <v>0.31413141124431099</v>
      </c>
    </row>
    <row r="1181" spans="1:2" x14ac:dyDescent="0.35">
      <c r="A1181" s="1">
        <v>825.5</v>
      </c>
      <c r="B1181" s="1">
        <v>0.31400286221012802</v>
      </c>
    </row>
    <row r="1182" spans="1:2" x14ac:dyDescent="0.35">
      <c r="A1182" s="1">
        <v>826</v>
      </c>
      <c r="B1182" s="1">
        <v>0.31380942694253999</v>
      </c>
    </row>
    <row r="1183" spans="1:2" x14ac:dyDescent="0.35">
      <c r="A1183" s="1">
        <v>826.5</v>
      </c>
      <c r="B1183" s="1">
        <v>0.31360083001586098</v>
      </c>
    </row>
    <row r="1184" spans="1:2" x14ac:dyDescent="0.35">
      <c r="A1184" s="1">
        <v>827</v>
      </c>
      <c r="B1184" s="1">
        <v>0.31325642386930203</v>
      </c>
    </row>
    <row r="1185" spans="1:2" x14ac:dyDescent="0.35">
      <c r="A1185" s="1">
        <v>827.5</v>
      </c>
      <c r="B1185" s="1">
        <v>0.31283409181163502</v>
      </c>
    </row>
    <row r="1186" spans="1:2" x14ac:dyDescent="0.35">
      <c r="A1186" s="1">
        <v>828</v>
      </c>
      <c r="B1186" s="1">
        <v>0.31244514658367201</v>
      </c>
    </row>
    <row r="1187" spans="1:2" x14ac:dyDescent="0.35">
      <c r="A1187" s="1">
        <v>828.5</v>
      </c>
      <c r="B1187" s="1">
        <v>0.31204517413722799</v>
      </c>
    </row>
    <row r="1188" spans="1:2" x14ac:dyDescent="0.35">
      <c r="A1188" s="1">
        <v>829</v>
      </c>
      <c r="B1188" s="1">
        <v>0.31169822755783599</v>
      </c>
    </row>
    <row r="1189" spans="1:2" x14ac:dyDescent="0.35">
      <c r="A1189" s="1">
        <v>829.5</v>
      </c>
      <c r="B1189" s="1">
        <v>0.31136752762488201</v>
      </c>
    </row>
    <row r="1190" spans="1:2" x14ac:dyDescent="0.35">
      <c r="A1190" s="1">
        <v>830</v>
      </c>
      <c r="B1190" s="1">
        <v>0.31104388379863901</v>
      </c>
    </row>
    <row r="1191" spans="1:2" x14ac:dyDescent="0.35">
      <c r="A1191" s="1">
        <v>830.5</v>
      </c>
      <c r="B1191" s="1">
        <v>0.31075082695815098</v>
      </c>
    </row>
    <row r="1192" spans="1:2" x14ac:dyDescent="0.35">
      <c r="A1192" s="1">
        <v>831</v>
      </c>
      <c r="B1192" s="1">
        <v>0.31048389517267699</v>
      </c>
    </row>
    <row r="1193" spans="1:2" x14ac:dyDescent="0.35">
      <c r="A1193" s="1">
        <v>831.5</v>
      </c>
      <c r="B1193" s="1">
        <v>0.310228236152015</v>
      </c>
    </row>
    <row r="1194" spans="1:2" x14ac:dyDescent="0.35">
      <c r="A1194" s="1">
        <v>832</v>
      </c>
      <c r="B1194" s="1">
        <v>0.30996872128692698</v>
      </c>
    </row>
    <row r="1195" spans="1:2" x14ac:dyDescent="0.35">
      <c r="A1195" s="1">
        <v>832.5</v>
      </c>
      <c r="B1195" s="1">
        <v>0.30970522351403201</v>
      </c>
    </row>
    <row r="1196" spans="1:2" x14ac:dyDescent="0.35">
      <c r="A1196" s="1">
        <v>833</v>
      </c>
      <c r="B1196" s="1">
        <v>0.30941202155653802</v>
      </c>
    </row>
    <row r="1197" spans="1:2" x14ac:dyDescent="0.35">
      <c r="A1197" s="1">
        <v>833.5</v>
      </c>
      <c r="B1197" s="1">
        <v>0.30903008369170198</v>
      </c>
    </row>
    <row r="1198" spans="1:2" x14ac:dyDescent="0.35">
      <c r="A1198" s="1">
        <v>834</v>
      </c>
      <c r="B1198" s="1">
        <v>0.30857912523785502</v>
      </c>
    </row>
    <row r="1199" spans="1:2" x14ac:dyDescent="0.35">
      <c r="A1199" s="1">
        <v>834.5</v>
      </c>
      <c r="B1199" s="1">
        <v>0.30803299724702798</v>
      </c>
    </row>
    <row r="1200" spans="1:2" x14ac:dyDescent="0.35">
      <c r="A1200" s="1">
        <v>835</v>
      </c>
      <c r="B1200" s="1">
        <v>0.30742166904781698</v>
      </c>
    </row>
    <row r="1201" spans="1:2" x14ac:dyDescent="0.35">
      <c r="A1201" s="1">
        <v>835.5</v>
      </c>
      <c r="B1201" s="1">
        <v>0.306818738464878</v>
      </c>
    </row>
    <row r="1202" spans="1:2" x14ac:dyDescent="0.35">
      <c r="A1202" s="1">
        <v>836</v>
      </c>
      <c r="B1202" s="1">
        <v>0.30627511969196403</v>
      </c>
    </row>
    <row r="1203" spans="1:2" x14ac:dyDescent="0.35">
      <c r="A1203" s="1">
        <v>836.5</v>
      </c>
      <c r="B1203" s="1">
        <v>0.30579845272460299</v>
      </c>
    </row>
    <row r="1204" spans="1:2" x14ac:dyDescent="0.35">
      <c r="A1204" s="1">
        <v>837</v>
      </c>
      <c r="B1204" s="1">
        <v>0.30525036471854</v>
      </c>
    </row>
    <row r="1205" spans="1:2" x14ac:dyDescent="0.35">
      <c r="A1205" s="1">
        <v>837.5</v>
      </c>
      <c r="B1205" s="1">
        <v>0.30469475366321502</v>
      </c>
    </row>
    <row r="1206" spans="1:2" x14ac:dyDescent="0.35">
      <c r="A1206" s="1">
        <v>838</v>
      </c>
      <c r="B1206" s="1">
        <v>0.30422147983228598</v>
      </c>
    </row>
    <row r="1207" spans="1:2" x14ac:dyDescent="0.35">
      <c r="A1207" s="1">
        <v>838.5</v>
      </c>
      <c r="B1207" s="1">
        <v>0.30369713097497397</v>
      </c>
    </row>
    <row r="1208" spans="1:2" x14ac:dyDescent="0.35">
      <c r="A1208" s="1">
        <v>839</v>
      </c>
      <c r="B1208" s="1">
        <v>0.303252779663992</v>
      </c>
    </row>
    <row r="1209" spans="1:2" x14ac:dyDescent="0.35">
      <c r="A1209" s="1">
        <v>839.5</v>
      </c>
      <c r="B1209" s="1">
        <v>0.30278303827102898</v>
      </c>
    </row>
    <row r="1210" spans="1:2" x14ac:dyDescent="0.35">
      <c r="A1210" s="1">
        <v>840</v>
      </c>
      <c r="B1210" s="1">
        <v>0.302269696938119</v>
      </c>
    </row>
    <row r="1211" spans="1:2" x14ac:dyDescent="0.35">
      <c r="A1211" s="1">
        <v>840.5</v>
      </c>
      <c r="B1211" s="1">
        <v>0.30173565823748499</v>
      </c>
    </row>
    <row r="1212" spans="1:2" x14ac:dyDescent="0.35">
      <c r="A1212" s="1">
        <v>841</v>
      </c>
      <c r="B1212" s="1">
        <v>0.30125542833382002</v>
      </c>
    </row>
    <row r="1213" spans="1:2" x14ac:dyDescent="0.35">
      <c r="A1213" s="1">
        <v>841.5</v>
      </c>
      <c r="B1213" s="1">
        <v>0.30072288255930202</v>
      </c>
    </row>
    <row r="1214" spans="1:2" x14ac:dyDescent="0.35">
      <c r="A1214" s="1">
        <v>842</v>
      </c>
      <c r="B1214" s="1">
        <v>0.30022280531349199</v>
      </c>
    </row>
    <row r="1215" spans="1:2" x14ac:dyDescent="0.35">
      <c r="A1215" s="1">
        <v>842.5</v>
      </c>
      <c r="B1215" s="1">
        <v>0.29976264615396198</v>
      </c>
    </row>
    <row r="1216" spans="1:2" x14ac:dyDescent="0.35">
      <c r="A1216" s="1">
        <v>843</v>
      </c>
      <c r="B1216" s="1">
        <v>0.29935251013560599</v>
      </c>
    </row>
    <row r="1217" spans="1:2" x14ac:dyDescent="0.35">
      <c r="A1217" s="1">
        <v>843.5</v>
      </c>
      <c r="B1217" s="1">
        <v>0.29898706404776998</v>
      </c>
    </row>
    <row r="1218" spans="1:2" x14ac:dyDescent="0.35">
      <c r="A1218" s="1">
        <v>844</v>
      </c>
      <c r="B1218" s="1">
        <v>0.29857550831124002</v>
      </c>
    </row>
    <row r="1219" spans="1:2" x14ac:dyDescent="0.35">
      <c r="A1219" s="1">
        <v>844.5</v>
      </c>
      <c r="B1219" s="1">
        <v>0.29816954653383099</v>
      </c>
    </row>
    <row r="1220" spans="1:2" x14ac:dyDescent="0.35">
      <c r="A1220" s="1">
        <v>845</v>
      </c>
      <c r="B1220" s="1">
        <v>0.29783924780851301</v>
      </c>
    </row>
    <row r="1221" spans="1:2" x14ac:dyDescent="0.35">
      <c r="A1221" s="1">
        <v>845.5</v>
      </c>
      <c r="B1221" s="1">
        <v>0.297665256730065</v>
      </c>
    </row>
    <row r="1222" spans="1:2" x14ac:dyDescent="0.35">
      <c r="A1222" s="1">
        <v>846</v>
      </c>
      <c r="B1222" s="1">
        <v>0.29742952890975799</v>
      </c>
    </row>
    <row r="1223" spans="1:2" x14ac:dyDescent="0.35">
      <c r="A1223" s="1">
        <v>846.5</v>
      </c>
      <c r="B1223" s="1">
        <v>0.29707723022642801</v>
      </c>
    </row>
    <row r="1224" spans="1:2" x14ac:dyDescent="0.35">
      <c r="A1224" s="1">
        <v>847</v>
      </c>
      <c r="B1224" s="1">
        <v>0.296654766378669</v>
      </c>
    </row>
    <row r="1225" spans="1:2" x14ac:dyDescent="0.35">
      <c r="A1225" s="1">
        <v>847.5</v>
      </c>
      <c r="B1225" s="1">
        <v>0.29624758798252399</v>
      </c>
    </row>
    <row r="1226" spans="1:2" x14ac:dyDescent="0.35">
      <c r="A1226" s="1">
        <v>848</v>
      </c>
      <c r="B1226" s="1">
        <v>0.29594905289762102</v>
      </c>
    </row>
    <row r="1227" spans="1:2" x14ac:dyDescent="0.35">
      <c r="A1227" s="1">
        <v>848.5</v>
      </c>
      <c r="B1227" s="1">
        <v>0.29567550466310899</v>
      </c>
    </row>
    <row r="1228" spans="1:2" x14ac:dyDescent="0.35">
      <c r="A1228" s="1">
        <v>849</v>
      </c>
      <c r="B1228" s="1">
        <v>0.29540051153208402</v>
      </c>
    </row>
    <row r="1229" spans="1:2" x14ac:dyDescent="0.35">
      <c r="A1229" s="1">
        <v>849.5</v>
      </c>
      <c r="B1229" s="1">
        <v>0.29522548389516701</v>
      </c>
    </row>
    <row r="1230" spans="1:2" x14ac:dyDescent="0.35">
      <c r="A1230" s="1">
        <v>850</v>
      </c>
      <c r="B1230" s="1">
        <v>0.29515566604641102</v>
      </c>
    </row>
    <row r="1231" spans="1:2" x14ac:dyDescent="0.35">
      <c r="A1231" s="1">
        <v>850.5</v>
      </c>
      <c r="B1231" s="1">
        <v>0.29516517073182202</v>
      </c>
    </row>
    <row r="1232" spans="1:2" x14ac:dyDescent="0.35">
      <c r="A1232" s="1">
        <v>851</v>
      </c>
      <c r="B1232" s="1">
        <v>0.29519175179935703</v>
      </c>
    </row>
    <row r="1233" spans="1:2" x14ac:dyDescent="0.35">
      <c r="A1233" s="1">
        <v>851.5</v>
      </c>
      <c r="B1233" s="1">
        <v>0.29516286233275901</v>
      </c>
    </row>
    <row r="1234" spans="1:2" x14ac:dyDescent="0.35">
      <c r="A1234" s="1">
        <v>852</v>
      </c>
      <c r="B1234" s="1">
        <v>0.29508693208457198</v>
      </c>
    </row>
    <row r="1235" spans="1:2" x14ac:dyDescent="0.35">
      <c r="A1235" s="1">
        <v>852.5</v>
      </c>
      <c r="B1235" s="1">
        <v>0.29497240278873399</v>
      </c>
    </row>
    <row r="1236" spans="1:2" x14ac:dyDescent="0.35">
      <c r="A1236" s="1">
        <v>853</v>
      </c>
      <c r="B1236" s="1">
        <v>0.294926895094198</v>
      </c>
    </row>
    <row r="1237" spans="1:2" x14ac:dyDescent="0.35">
      <c r="A1237" s="1">
        <v>853.5</v>
      </c>
      <c r="B1237" s="1">
        <v>0.29459543745316802</v>
      </c>
    </row>
    <row r="1238" spans="1:2" x14ac:dyDescent="0.35">
      <c r="A1238" s="1">
        <v>854</v>
      </c>
      <c r="B1238" s="1">
        <v>0.29410606045959897</v>
      </c>
    </row>
    <row r="1239" spans="1:2" x14ac:dyDescent="0.35">
      <c r="A1239" s="1">
        <v>854.5</v>
      </c>
      <c r="B1239" s="1">
        <v>0.29368599678461799</v>
      </c>
    </row>
    <row r="1240" spans="1:2" x14ac:dyDescent="0.35">
      <c r="A1240" s="1">
        <v>855</v>
      </c>
      <c r="B1240" s="1">
        <v>0.29326444158760601</v>
      </c>
    </row>
    <row r="1241" spans="1:2" x14ac:dyDescent="0.35">
      <c r="A1241" s="1">
        <v>855.5</v>
      </c>
      <c r="B1241" s="1">
        <v>0.292820149688445</v>
      </c>
    </row>
    <row r="1242" spans="1:2" x14ac:dyDescent="0.35">
      <c r="A1242" s="1">
        <v>856</v>
      </c>
      <c r="B1242" s="1">
        <v>0.29233452230033702</v>
      </c>
    </row>
    <row r="1243" spans="1:2" x14ac:dyDescent="0.35">
      <c r="A1243" s="1">
        <v>856.5</v>
      </c>
      <c r="B1243" s="1">
        <v>0.29197212227505998</v>
      </c>
    </row>
    <row r="1244" spans="1:2" x14ac:dyDescent="0.35">
      <c r="A1244" s="1">
        <v>857</v>
      </c>
      <c r="B1244" s="1">
        <v>0.291706900354051</v>
      </c>
    </row>
    <row r="1245" spans="1:2" x14ac:dyDescent="0.35">
      <c r="A1245" s="1">
        <v>857.5</v>
      </c>
      <c r="B1245" s="1">
        <v>0.29139279628381698</v>
      </c>
    </row>
    <row r="1246" spans="1:2" x14ac:dyDescent="0.35">
      <c r="A1246" s="1">
        <v>858</v>
      </c>
      <c r="B1246" s="1">
        <v>0.29101996364268901</v>
      </c>
    </row>
    <row r="1247" spans="1:2" x14ac:dyDescent="0.35">
      <c r="A1247" s="1">
        <v>858.5</v>
      </c>
      <c r="B1247" s="1">
        <v>0.29059966903209999</v>
      </c>
    </row>
    <row r="1248" spans="1:2" x14ac:dyDescent="0.35">
      <c r="A1248" s="1">
        <v>859</v>
      </c>
      <c r="B1248" s="1">
        <v>0.29018247258562402</v>
      </c>
    </row>
    <row r="1249" spans="1:2" x14ac:dyDescent="0.35">
      <c r="A1249" s="1">
        <v>859.5</v>
      </c>
      <c r="B1249" s="1">
        <v>0.28979273026044799</v>
      </c>
    </row>
    <row r="1250" spans="1:2" x14ac:dyDescent="0.35">
      <c r="A1250" s="1">
        <v>860</v>
      </c>
      <c r="B1250" s="1">
        <v>0.289433702415477</v>
      </c>
    </row>
    <row r="1251" spans="1:2" x14ac:dyDescent="0.35">
      <c r="A1251" s="1">
        <v>860.5</v>
      </c>
      <c r="B1251" s="1">
        <v>0.28899077850072602</v>
      </c>
    </row>
    <row r="1252" spans="1:2" x14ac:dyDescent="0.35">
      <c r="A1252" s="1">
        <v>861</v>
      </c>
      <c r="B1252" s="1">
        <v>0.28849281499477197</v>
      </c>
    </row>
    <row r="1253" spans="1:2" x14ac:dyDescent="0.35">
      <c r="A1253" s="1">
        <v>861.5</v>
      </c>
      <c r="B1253" s="1">
        <v>0.28809902015011102</v>
      </c>
    </row>
    <row r="1254" spans="1:2" x14ac:dyDescent="0.35">
      <c r="A1254" s="1">
        <v>862</v>
      </c>
      <c r="B1254" s="1">
        <v>0.287662674070224</v>
      </c>
    </row>
    <row r="1255" spans="1:2" x14ac:dyDescent="0.35">
      <c r="A1255" s="1">
        <v>862.5</v>
      </c>
      <c r="B1255" s="1">
        <v>0.28714414607473199</v>
      </c>
    </row>
    <row r="1256" spans="1:2" x14ac:dyDescent="0.35">
      <c r="A1256" s="1">
        <v>863</v>
      </c>
      <c r="B1256" s="1">
        <v>0.286608336756215</v>
      </c>
    </row>
    <row r="1257" spans="1:2" x14ac:dyDescent="0.35">
      <c r="A1257" s="1">
        <v>863.5</v>
      </c>
      <c r="B1257" s="1">
        <v>0.28612024766914401</v>
      </c>
    </row>
    <row r="1258" spans="1:2" x14ac:dyDescent="0.35">
      <c r="A1258" s="1">
        <v>864</v>
      </c>
      <c r="B1258" s="1">
        <v>0.28564582804351502</v>
      </c>
    </row>
    <row r="1259" spans="1:2" x14ac:dyDescent="0.35">
      <c r="A1259" s="1">
        <v>864.5</v>
      </c>
      <c r="B1259" s="1">
        <v>0.285099055365855</v>
      </c>
    </row>
    <row r="1260" spans="1:2" x14ac:dyDescent="0.35">
      <c r="A1260" s="1">
        <v>865</v>
      </c>
      <c r="B1260" s="1">
        <v>0.28455853328939401</v>
      </c>
    </row>
    <row r="1261" spans="1:2" x14ac:dyDescent="0.35">
      <c r="A1261" s="1">
        <v>865.5</v>
      </c>
      <c r="B1261" s="1">
        <v>0.28401677187927299</v>
      </c>
    </row>
    <row r="1262" spans="1:2" x14ac:dyDescent="0.35">
      <c r="A1262" s="1">
        <v>866</v>
      </c>
      <c r="B1262" s="1">
        <v>0.28345581251058599</v>
      </c>
    </row>
    <row r="1263" spans="1:2" x14ac:dyDescent="0.35">
      <c r="A1263" s="1">
        <v>866.5</v>
      </c>
      <c r="B1263" s="1">
        <v>0.28293318178194299</v>
      </c>
    </row>
    <row r="1264" spans="1:2" x14ac:dyDescent="0.35">
      <c r="A1264" s="1">
        <v>867</v>
      </c>
      <c r="B1264" s="1">
        <v>0.28230540537377802</v>
      </c>
    </row>
    <row r="1265" spans="1:2" x14ac:dyDescent="0.35">
      <c r="A1265" s="1">
        <v>867.5</v>
      </c>
      <c r="B1265" s="1">
        <v>0.281587881338621</v>
      </c>
    </row>
    <row r="1266" spans="1:2" x14ac:dyDescent="0.35">
      <c r="A1266" s="1">
        <v>868</v>
      </c>
      <c r="B1266" s="1">
        <v>0.280793168280354</v>
      </c>
    </row>
    <row r="1267" spans="1:2" x14ac:dyDescent="0.35">
      <c r="A1267" s="1">
        <v>868.5</v>
      </c>
      <c r="B1267" s="1">
        <v>0.28001701187210898</v>
      </c>
    </row>
    <row r="1268" spans="1:2" x14ac:dyDescent="0.35">
      <c r="A1268" s="1">
        <v>869</v>
      </c>
      <c r="B1268" s="1">
        <v>0.279295143401599</v>
      </c>
    </row>
    <row r="1269" spans="1:2" x14ac:dyDescent="0.35">
      <c r="A1269" s="1">
        <v>869.5</v>
      </c>
      <c r="B1269" s="1">
        <v>0.27852805080085802</v>
      </c>
    </row>
    <row r="1270" spans="1:2" x14ac:dyDescent="0.35">
      <c r="A1270" s="1">
        <v>870</v>
      </c>
      <c r="B1270" s="1">
        <v>0.27773629507087599</v>
      </c>
    </row>
    <row r="1271" spans="1:2" x14ac:dyDescent="0.35">
      <c r="A1271" s="1">
        <v>870.5</v>
      </c>
      <c r="B1271" s="1">
        <v>0.27689396729874599</v>
      </c>
    </row>
    <row r="1272" spans="1:2" x14ac:dyDescent="0.35">
      <c r="A1272" s="1">
        <v>871</v>
      </c>
      <c r="B1272" s="1">
        <v>0.27606657026015102</v>
      </c>
    </row>
    <row r="1273" spans="1:2" x14ac:dyDescent="0.35">
      <c r="A1273" s="1">
        <v>871.5</v>
      </c>
      <c r="B1273" s="1">
        <v>0.275322460590325</v>
      </c>
    </row>
    <row r="1274" spans="1:2" x14ac:dyDescent="0.35">
      <c r="A1274" s="1">
        <v>872</v>
      </c>
      <c r="B1274" s="1">
        <v>0.27447570319763698</v>
      </c>
    </row>
    <row r="1275" spans="1:2" x14ac:dyDescent="0.35">
      <c r="A1275" s="1">
        <v>872.5</v>
      </c>
      <c r="B1275" s="1">
        <v>0.27356407984902997</v>
      </c>
    </row>
    <row r="1276" spans="1:2" x14ac:dyDescent="0.35">
      <c r="A1276" s="1">
        <v>873</v>
      </c>
      <c r="B1276" s="1">
        <v>0.27256049375103802</v>
      </c>
    </row>
    <row r="1277" spans="1:2" x14ac:dyDescent="0.35">
      <c r="A1277" s="1">
        <v>873.5</v>
      </c>
      <c r="B1277" s="1">
        <v>0.271544628100574</v>
      </c>
    </row>
    <row r="1278" spans="1:2" x14ac:dyDescent="0.35">
      <c r="A1278" s="1">
        <v>874</v>
      </c>
      <c r="B1278" s="1">
        <v>0.27049969906693699</v>
      </c>
    </row>
    <row r="1279" spans="1:2" x14ac:dyDescent="0.35">
      <c r="A1279" s="1">
        <v>874.5</v>
      </c>
      <c r="B1279" s="1">
        <v>0.269363161398739</v>
      </c>
    </row>
    <row r="1280" spans="1:2" x14ac:dyDescent="0.35">
      <c r="A1280" s="1">
        <v>875</v>
      </c>
      <c r="B1280" s="1">
        <v>0.26819249160801201</v>
      </c>
    </row>
    <row r="1281" spans="1:2" x14ac:dyDescent="0.35">
      <c r="A1281" s="1">
        <v>875.5</v>
      </c>
      <c r="B1281" s="1">
        <v>0.26707451983914299</v>
      </c>
    </row>
    <row r="1282" spans="1:2" x14ac:dyDescent="0.35">
      <c r="A1282" s="1">
        <v>876</v>
      </c>
      <c r="B1282" s="1">
        <v>0.26611210686487402</v>
      </c>
    </row>
    <row r="1283" spans="1:2" x14ac:dyDescent="0.35">
      <c r="A1283" s="1">
        <v>876.5</v>
      </c>
      <c r="B1283" s="1">
        <v>0.26530127334550602</v>
      </c>
    </row>
    <row r="1284" spans="1:2" x14ac:dyDescent="0.35">
      <c r="A1284" s="1">
        <v>877</v>
      </c>
      <c r="B1284" s="1">
        <v>0.26451202466686302</v>
      </c>
    </row>
    <row r="1285" spans="1:2" x14ac:dyDescent="0.35">
      <c r="A1285" s="1">
        <v>877.5</v>
      </c>
      <c r="B1285" s="1">
        <v>0.26371385219423499</v>
      </c>
    </row>
    <row r="1286" spans="1:2" x14ac:dyDescent="0.35">
      <c r="A1286" s="1">
        <v>878</v>
      </c>
      <c r="B1286" s="1">
        <v>0.26298040502332298</v>
      </c>
    </row>
    <row r="1287" spans="1:2" x14ac:dyDescent="0.35">
      <c r="A1287" s="1">
        <v>878.5</v>
      </c>
      <c r="B1287" s="1">
        <v>0.26222889326668603</v>
      </c>
    </row>
    <row r="1288" spans="1:2" x14ac:dyDescent="0.35">
      <c r="A1288" s="1">
        <v>879</v>
      </c>
      <c r="B1288" s="1">
        <v>0.26136993930267499</v>
      </c>
    </row>
    <row r="1289" spans="1:2" x14ac:dyDescent="0.35">
      <c r="A1289" s="1">
        <v>879.5</v>
      </c>
      <c r="B1289" s="1">
        <v>0.260399797911749</v>
      </c>
    </row>
    <row r="1290" spans="1:2" x14ac:dyDescent="0.35">
      <c r="A1290" s="1">
        <v>880</v>
      </c>
      <c r="B1290" s="1">
        <v>0.259452694793949</v>
      </c>
    </row>
    <row r="1291" spans="1:2" x14ac:dyDescent="0.35">
      <c r="A1291" s="1">
        <v>880.5</v>
      </c>
      <c r="B1291" s="1">
        <v>0.25868023082333902</v>
      </c>
    </row>
    <row r="1292" spans="1:2" x14ac:dyDescent="0.35">
      <c r="A1292" s="1">
        <v>881</v>
      </c>
      <c r="B1292" s="1">
        <v>0.25803294124029702</v>
      </c>
    </row>
    <row r="1293" spans="1:2" x14ac:dyDescent="0.35">
      <c r="A1293" s="1">
        <v>881.5</v>
      </c>
      <c r="B1293" s="1">
        <v>0.25736954306150001</v>
      </c>
    </row>
    <row r="1294" spans="1:2" x14ac:dyDescent="0.35">
      <c r="A1294" s="1">
        <v>882</v>
      </c>
      <c r="B1294" s="1">
        <v>0.25669059128055499</v>
      </c>
    </row>
    <row r="1295" spans="1:2" x14ac:dyDescent="0.35">
      <c r="A1295" s="1">
        <v>882.5</v>
      </c>
      <c r="B1295" s="1">
        <v>0.25601403964164299</v>
      </c>
    </row>
    <row r="1296" spans="1:2" x14ac:dyDescent="0.35">
      <c r="A1296" s="1">
        <v>883</v>
      </c>
      <c r="B1296" s="1">
        <v>0.25541210374343198</v>
      </c>
    </row>
    <row r="1297" spans="1:2" x14ac:dyDescent="0.35">
      <c r="A1297" s="1">
        <v>883.5</v>
      </c>
      <c r="B1297" s="1">
        <v>0.25479695537431202</v>
      </c>
    </row>
    <row r="1298" spans="1:2" x14ac:dyDescent="0.35">
      <c r="A1298" s="1">
        <v>884</v>
      </c>
      <c r="B1298" s="1">
        <v>0.25417714992708101</v>
      </c>
    </row>
    <row r="1299" spans="1:2" x14ac:dyDescent="0.35">
      <c r="A1299" s="1">
        <v>884.5</v>
      </c>
      <c r="B1299" s="1">
        <v>0.25351301070781201</v>
      </c>
    </row>
    <row r="1300" spans="1:2" x14ac:dyDescent="0.35">
      <c r="A1300" s="1">
        <v>885</v>
      </c>
      <c r="B1300" s="1">
        <v>0.25292909984141299</v>
      </c>
    </row>
    <row r="1301" spans="1:2" x14ac:dyDescent="0.35">
      <c r="A1301" s="1">
        <v>885.5</v>
      </c>
      <c r="B1301" s="1">
        <v>0.25233941860443898</v>
      </c>
    </row>
    <row r="1302" spans="1:2" x14ac:dyDescent="0.35">
      <c r="A1302" s="1">
        <v>886</v>
      </c>
      <c r="B1302" s="1">
        <v>0.251734455335069</v>
      </c>
    </row>
    <row r="1303" spans="1:2" x14ac:dyDescent="0.35">
      <c r="A1303" s="1">
        <v>886.5</v>
      </c>
      <c r="B1303" s="1">
        <v>0.25109290870406897</v>
      </c>
    </row>
    <row r="1304" spans="1:2" x14ac:dyDescent="0.35">
      <c r="A1304" s="1">
        <v>887</v>
      </c>
      <c r="B1304" s="1">
        <v>0.25050324686825998</v>
      </c>
    </row>
    <row r="1305" spans="1:2" x14ac:dyDescent="0.35">
      <c r="A1305" s="1">
        <v>887.5</v>
      </c>
      <c r="B1305" s="1">
        <v>0.25000091340353298</v>
      </c>
    </row>
    <row r="1306" spans="1:2" x14ac:dyDescent="0.35">
      <c r="A1306" s="1">
        <v>888</v>
      </c>
      <c r="B1306" s="1">
        <v>0.249659324887999</v>
      </c>
    </row>
    <row r="1307" spans="1:2" x14ac:dyDescent="0.35">
      <c r="A1307" s="1">
        <v>888.5</v>
      </c>
      <c r="B1307" s="1">
        <v>0.24930737787110999</v>
      </c>
    </row>
    <row r="1308" spans="1:2" x14ac:dyDescent="0.35">
      <c r="A1308" s="1">
        <v>889</v>
      </c>
      <c r="B1308" s="1">
        <v>0.24887724958475299</v>
      </c>
    </row>
    <row r="1309" spans="1:2" x14ac:dyDescent="0.35">
      <c r="A1309" s="1">
        <v>889.5</v>
      </c>
      <c r="B1309" s="1">
        <v>0.24838895262336699</v>
      </c>
    </row>
    <row r="1310" spans="1:2" x14ac:dyDescent="0.35">
      <c r="A1310" s="1">
        <v>890</v>
      </c>
      <c r="B1310" s="1">
        <v>0.24795984395185</v>
      </c>
    </row>
    <row r="1311" spans="1:2" x14ac:dyDescent="0.35">
      <c r="A1311" s="1">
        <v>890.5</v>
      </c>
      <c r="B1311" s="1">
        <v>0.24761547445197199</v>
      </c>
    </row>
    <row r="1312" spans="1:2" x14ac:dyDescent="0.35">
      <c r="A1312" s="1">
        <v>891</v>
      </c>
      <c r="B1312" s="1">
        <v>0.24717908779157899</v>
      </c>
    </row>
    <row r="1313" spans="1:2" x14ac:dyDescent="0.35">
      <c r="A1313" s="1">
        <v>891.5</v>
      </c>
      <c r="B1313" s="1">
        <v>0.24653480137734701</v>
      </c>
    </row>
    <row r="1314" spans="1:2" x14ac:dyDescent="0.35">
      <c r="A1314" s="1">
        <v>892</v>
      </c>
      <c r="B1314" s="1">
        <v>0.24590055460334101</v>
      </c>
    </row>
    <row r="1315" spans="1:2" x14ac:dyDescent="0.35">
      <c r="A1315" s="1">
        <v>892.5</v>
      </c>
      <c r="B1315" s="1">
        <v>0.245370622144988</v>
      </c>
    </row>
    <row r="1316" spans="1:2" x14ac:dyDescent="0.35">
      <c r="A1316" s="1">
        <v>893</v>
      </c>
      <c r="B1316" s="1">
        <v>0.244901464818056</v>
      </c>
    </row>
    <row r="1317" spans="1:2" x14ac:dyDescent="0.35">
      <c r="A1317" s="1">
        <v>893.5</v>
      </c>
      <c r="B1317" s="1">
        <v>0.244358492853435</v>
      </c>
    </row>
    <row r="1318" spans="1:2" x14ac:dyDescent="0.35">
      <c r="A1318" s="1">
        <v>894</v>
      </c>
      <c r="B1318" s="1">
        <v>0.24372964581269299</v>
      </c>
    </row>
    <row r="1319" spans="1:2" x14ac:dyDescent="0.35">
      <c r="A1319" s="1">
        <v>894.5</v>
      </c>
      <c r="B1319" s="1">
        <v>0.24308812120875201</v>
      </c>
    </row>
    <row r="1320" spans="1:2" x14ac:dyDescent="0.35">
      <c r="A1320" s="1">
        <v>895</v>
      </c>
      <c r="B1320" s="1">
        <v>0.242493413947237</v>
      </c>
    </row>
    <row r="1321" spans="1:2" x14ac:dyDescent="0.35">
      <c r="A1321" s="1">
        <v>895.5</v>
      </c>
      <c r="B1321" s="1">
        <v>0.241971265520667</v>
      </c>
    </row>
    <row r="1322" spans="1:2" x14ac:dyDescent="0.35">
      <c r="A1322" s="1">
        <v>896</v>
      </c>
      <c r="B1322" s="1">
        <v>0.24143144138747699</v>
      </c>
    </row>
    <row r="1323" spans="1:2" x14ac:dyDescent="0.35">
      <c r="A1323" s="1">
        <v>896.5</v>
      </c>
      <c r="B1323" s="1">
        <v>0.240750024080538</v>
      </c>
    </row>
    <row r="1324" spans="1:2" x14ac:dyDescent="0.35">
      <c r="A1324" s="1">
        <v>897</v>
      </c>
      <c r="B1324" s="1">
        <v>0.23994958540360301</v>
      </c>
    </row>
    <row r="1325" spans="1:2" x14ac:dyDescent="0.35">
      <c r="A1325" s="1">
        <v>897.5</v>
      </c>
      <c r="B1325" s="1">
        <v>0.23912748262818201</v>
      </c>
    </row>
    <row r="1326" spans="1:2" x14ac:dyDescent="0.35">
      <c r="A1326" s="1">
        <v>898</v>
      </c>
      <c r="B1326" s="1">
        <v>0.238283260352328</v>
      </c>
    </row>
    <row r="1327" spans="1:2" x14ac:dyDescent="0.35">
      <c r="A1327" s="1">
        <v>898.5</v>
      </c>
      <c r="B1327" s="1">
        <v>0.23739583342027601</v>
      </c>
    </row>
    <row r="1328" spans="1:2" x14ac:dyDescent="0.35">
      <c r="A1328" s="1">
        <v>899</v>
      </c>
      <c r="B1328" s="1">
        <v>0.236549611700934</v>
      </c>
    </row>
    <row r="1329" spans="1:2" x14ac:dyDescent="0.35">
      <c r="A1329" s="1">
        <v>899.5</v>
      </c>
      <c r="B1329" s="1">
        <v>0.23580431397051799</v>
      </c>
    </row>
    <row r="1330" spans="1:2" x14ac:dyDescent="0.35">
      <c r="A1330" s="1">
        <v>900</v>
      </c>
      <c r="B1330" s="1">
        <v>0.23520811121592899</v>
      </c>
    </row>
    <row r="1331" spans="1:2" x14ac:dyDescent="0.35">
      <c r="A1331" s="1">
        <v>900.5</v>
      </c>
      <c r="B1331" s="1">
        <v>0.23457546859054099</v>
      </c>
    </row>
    <row r="1332" spans="1:2" x14ac:dyDescent="0.35">
      <c r="A1332" s="1">
        <v>901</v>
      </c>
      <c r="B1332" s="1">
        <v>0.233866885423028</v>
      </c>
    </row>
    <row r="1333" spans="1:2" x14ac:dyDescent="0.35">
      <c r="A1333" s="1">
        <v>901.5</v>
      </c>
      <c r="B1333" s="1">
        <v>0.23317643004574001</v>
      </c>
    </row>
    <row r="1334" spans="1:2" x14ac:dyDescent="0.35">
      <c r="A1334" s="1">
        <v>902</v>
      </c>
      <c r="B1334" s="1">
        <v>0.232454184333931</v>
      </c>
    </row>
    <row r="1335" spans="1:2" x14ac:dyDescent="0.35">
      <c r="A1335" s="1">
        <v>902.5</v>
      </c>
      <c r="B1335" s="1">
        <v>0.231714986134539</v>
      </c>
    </row>
    <row r="1336" spans="1:2" x14ac:dyDescent="0.35">
      <c r="A1336" s="1">
        <v>903</v>
      </c>
      <c r="B1336" s="1">
        <v>0.230947410806324</v>
      </c>
    </row>
    <row r="1337" spans="1:2" x14ac:dyDescent="0.35">
      <c r="A1337" s="1">
        <v>903.5</v>
      </c>
      <c r="B1337" s="1">
        <v>0.23023785009866299</v>
      </c>
    </row>
    <row r="1338" spans="1:2" x14ac:dyDescent="0.35">
      <c r="A1338" s="1">
        <v>904</v>
      </c>
      <c r="B1338" s="1">
        <v>0.229457784641177</v>
      </c>
    </row>
    <row r="1339" spans="1:2" x14ac:dyDescent="0.35">
      <c r="A1339" s="1">
        <v>904.5</v>
      </c>
      <c r="B1339" s="1">
        <v>0.228665795440676</v>
      </c>
    </row>
    <row r="1340" spans="1:2" x14ac:dyDescent="0.35">
      <c r="A1340" s="1">
        <v>905</v>
      </c>
      <c r="B1340" s="1">
        <v>0.227846474687458</v>
      </c>
    </row>
    <row r="1341" spans="1:2" x14ac:dyDescent="0.35">
      <c r="A1341" s="1">
        <v>905.5</v>
      </c>
      <c r="B1341" s="1">
        <v>0.22717083184682499</v>
      </c>
    </row>
    <row r="1342" spans="1:2" x14ac:dyDescent="0.35">
      <c r="A1342" s="1">
        <v>906</v>
      </c>
      <c r="B1342" s="1">
        <v>0.22647288870771401</v>
      </c>
    </row>
    <row r="1343" spans="1:2" x14ac:dyDescent="0.35">
      <c r="A1343" s="1">
        <v>906.5</v>
      </c>
      <c r="B1343" s="1">
        <v>0.22573234247843399</v>
      </c>
    </row>
    <row r="1344" spans="1:2" x14ac:dyDescent="0.35">
      <c r="A1344" s="1">
        <v>907</v>
      </c>
      <c r="B1344" s="1">
        <v>0.22497369976287199</v>
      </c>
    </row>
    <row r="1345" spans="1:2" x14ac:dyDescent="0.35">
      <c r="A1345" s="1">
        <v>907.5</v>
      </c>
      <c r="B1345" s="1">
        <v>0.22421306841739999</v>
      </c>
    </row>
    <row r="1346" spans="1:2" x14ac:dyDescent="0.35">
      <c r="A1346" s="1">
        <v>908</v>
      </c>
      <c r="B1346" s="1">
        <v>0.22339477889765999</v>
      </c>
    </row>
    <row r="1347" spans="1:2" x14ac:dyDescent="0.35">
      <c r="A1347" s="1">
        <v>908.5</v>
      </c>
      <c r="B1347" s="1">
        <v>0.22257789303072301</v>
      </c>
    </row>
    <row r="1348" spans="1:2" x14ac:dyDescent="0.35">
      <c r="A1348" s="1">
        <v>909</v>
      </c>
      <c r="B1348" s="1">
        <v>0.22173596325518499</v>
      </c>
    </row>
    <row r="1349" spans="1:2" x14ac:dyDescent="0.35">
      <c r="A1349" s="1">
        <v>909.5</v>
      </c>
      <c r="B1349" s="1">
        <v>0.22094206637987401</v>
      </c>
    </row>
    <row r="1350" spans="1:2" x14ac:dyDescent="0.35">
      <c r="A1350" s="1">
        <v>910</v>
      </c>
      <c r="B1350" s="1">
        <v>0.22010163941914199</v>
      </c>
    </row>
    <row r="1351" spans="1:2" x14ac:dyDescent="0.35">
      <c r="A1351" s="1">
        <v>910.5</v>
      </c>
      <c r="B1351" s="1">
        <v>0.219289214899166</v>
      </c>
    </row>
    <row r="1352" spans="1:2" x14ac:dyDescent="0.35">
      <c r="A1352" s="1">
        <v>911</v>
      </c>
      <c r="B1352" s="1">
        <v>0.21838545268677401</v>
      </c>
    </row>
    <row r="1353" spans="1:2" x14ac:dyDescent="0.35">
      <c r="A1353" s="1">
        <v>911.5</v>
      </c>
      <c r="B1353" s="1">
        <v>0.21738327882844399</v>
      </c>
    </row>
    <row r="1354" spans="1:2" x14ac:dyDescent="0.35">
      <c r="A1354" s="1">
        <v>912</v>
      </c>
      <c r="B1354" s="1">
        <v>0.21624938903205301</v>
      </c>
    </row>
    <row r="1355" spans="1:2" x14ac:dyDescent="0.35">
      <c r="A1355" s="1">
        <v>912.5</v>
      </c>
      <c r="B1355" s="1">
        <v>0.21520800108556801</v>
      </c>
    </row>
    <row r="1356" spans="1:2" x14ac:dyDescent="0.35">
      <c r="A1356" s="1">
        <v>913</v>
      </c>
      <c r="B1356" s="1">
        <v>0.21437181466063401</v>
      </c>
    </row>
    <row r="1357" spans="1:2" x14ac:dyDescent="0.35">
      <c r="A1357" s="1">
        <v>913.5</v>
      </c>
      <c r="B1357" s="1">
        <v>0.21354094987973901</v>
      </c>
    </row>
    <row r="1358" spans="1:2" x14ac:dyDescent="0.35">
      <c r="A1358" s="1">
        <v>914</v>
      </c>
      <c r="B1358" s="1">
        <v>0.21265764521910599</v>
      </c>
    </row>
    <row r="1359" spans="1:2" x14ac:dyDescent="0.35">
      <c r="A1359" s="1">
        <v>914.5</v>
      </c>
      <c r="B1359" s="1">
        <v>0.21184323341935599</v>
      </c>
    </row>
    <row r="1360" spans="1:2" x14ac:dyDescent="0.35">
      <c r="A1360" s="1">
        <v>915</v>
      </c>
      <c r="B1360" s="1">
        <v>0.211106304968526</v>
      </c>
    </row>
    <row r="1361" spans="1:2" x14ac:dyDescent="0.35">
      <c r="A1361" s="1">
        <v>915.5</v>
      </c>
      <c r="B1361" s="1">
        <v>0.21040494407447399</v>
      </c>
    </row>
    <row r="1362" spans="1:2" x14ac:dyDescent="0.35">
      <c r="A1362" s="1">
        <v>916</v>
      </c>
      <c r="B1362" s="1">
        <v>0.20967130163848699</v>
      </c>
    </row>
    <row r="1363" spans="1:2" x14ac:dyDescent="0.35">
      <c r="A1363" s="1">
        <v>916.5</v>
      </c>
      <c r="B1363" s="1">
        <v>0.20885925973696301</v>
      </c>
    </row>
    <row r="1364" spans="1:2" x14ac:dyDescent="0.35">
      <c r="A1364" s="1">
        <v>917</v>
      </c>
      <c r="B1364" s="1">
        <v>0.20796799582817799</v>
      </c>
    </row>
    <row r="1365" spans="1:2" x14ac:dyDescent="0.35">
      <c r="A1365" s="1">
        <v>917.5</v>
      </c>
      <c r="B1365" s="1">
        <v>0.20711552807424199</v>
      </c>
    </row>
    <row r="1366" spans="1:2" x14ac:dyDescent="0.35">
      <c r="A1366" s="1">
        <v>918</v>
      </c>
      <c r="B1366" s="1">
        <v>0.206297400266124</v>
      </c>
    </row>
    <row r="1367" spans="1:2" x14ac:dyDescent="0.35">
      <c r="A1367" s="1">
        <v>918.5</v>
      </c>
      <c r="B1367" s="1">
        <v>0.20538397402200501</v>
      </c>
    </row>
    <row r="1368" spans="1:2" x14ac:dyDescent="0.35">
      <c r="A1368" s="1">
        <v>919</v>
      </c>
      <c r="B1368" s="1">
        <v>0.20440259852607301</v>
      </c>
    </row>
    <row r="1369" spans="1:2" x14ac:dyDescent="0.35">
      <c r="A1369" s="1">
        <v>919.5</v>
      </c>
      <c r="B1369" s="1">
        <v>0.203354910838903</v>
      </c>
    </row>
    <row r="1370" spans="1:2" x14ac:dyDescent="0.35">
      <c r="A1370" s="1">
        <v>920</v>
      </c>
      <c r="B1370" s="1">
        <v>0.202338342763039</v>
      </c>
    </row>
    <row r="1371" spans="1:2" x14ac:dyDescent="0.35">
      <c r="A1371" s="1">
        <v>920.5</v>
      </c>
      <c r="B1371" s="1">
        <v>0.20143082832693601</v>
      </c>
    </row>
    <row r="1372" spans="1:2" x14ac:dyDescent="0.35">
      <c r="A1372" s="1">
        <v>921</v>
      </c>
      <c r="B1372" s="1">
        <v>0.20055784885858</v>
      </c>
    </row>
    <row r="1373" spans="1:2" x14ac:dyDescent="0.35">
      <c r="A1373" s="1">
        <v>921.5</v>
      </c>
      <c r="B1373" s="1">
        <v>0.199631477281944</v>
      </c>
    </row>
    <row r="1374" spans="1:2" x14ac:dyDescent="0.35">
      <c r="A1374" s="1">
        <v>922</v>
      </c>
      <c r="B1374" s="1">
        <v>0.19870118679087301</v>
      </c>
    </row>
    <row r="1375" spans="1:2" x14ac:dyDescent="0.35">
      <c r="A1375" s="1">
        <v>922.5</v>
      </c>
      <c r="B1375" s="1">
        <v>0.19786012948798201</v>
      </c>
    </row>
    <row r="1376" spans="1:2" x14ac:dyDescent="0.35">
      <c r="A1376" s="1">
        <v>923</v>
      </c>
      <c r="B1376" s="1">
        <v>0.19716379332159301</v>
      </c>
    </row>
    <row r="1377" spans="1:2" x14ac:dyDescent="0.35">
      <c r="A1377" s="1">
        <v>923.5</v>
      </c>
      <c r="B1377" s="1">
        <v>0.19654988062585399</v>
      </c>
    </row>
    <row r="1378" spans="1:2" x14ac:dyDescent="0.35">
      <c r="A1378" s="1">
        <v>924</v>
      </c>
      <c r="B1378" s="1">
        <v>0.19583565092028801</v>
      </c>
    </row>
    <row r="1379" spans="1:2" x14ac:dyDescent="0.35">
      <c r="A1379" s="1">
        <v>924.5</v>
      </c>
      <c r="B1379" s="1">
        <v>0.195087213335982</v>
      </c>
    </row>
    <row r="1380" spans="1:2" x14ac:dyDescent="0.35">
      <c r="A1380" s="1">
        <v>925</v>
      </c>
      <c r="B1380" s="1">
        <v>0.194392988411904</v>
      </c>
    </row>
    <row r="1381" spans="1:2" x14ac:dyDescent="0.35">
      <c r="A1381" s="1">
        <v>925.5</v>
      </c>
      <c r="B1381" s="1">
        <v>0.19383183039538801</v>
      </c>
    </row>
    <row r="1382" spans="1:2" x14ac:dyDescent="0.35">
      <c r="A1382" s="1">
        <v>926</v>
      </c>
      <c r="B1382" s="1">
        <v>0.19331730965645699</v>
      </c>
    </row>
    <row r="1383" spans="1:2" x14ac:dyDescent="0.35">
      <c r="A1383" s="1">
        <v>926.5</v>
      </c>
      <c r="B1383" s="1">
        <v>0.19261784127318701</v>
      </c>
    </row>
    <row r="1384" spans="1:2" x14ac:dyDescent="0.35">
      <c r="A1384" s="1">
        <v>927</v>
      </c>
      <c r="B1384" s="1">
        <v>0.191726269295344</v>
      </c>
    </row>
    <row r="1385" spans="1:2" x14ac:dyDescent="0.35">
      <c r="A1385" s="1">
        <v>927.5</v>
      </c>
      <c r="B1385" s="1">
        <v>0.19076636066521999</v>
      </c>
    </row>
    <row r="1386" spans="1:2" x14ac:dyDescent="0.35">
      <c r="A1386" s="1">
        <v>928</v>
      </c>
      <c r="B1386" s="1">
        <v>0.18988077554062799</v>
      </c>
    </row>
    <row r="1387" spans="1:2" x14ac:dyDescent="0.35">
      <c r="A1387" s="1">
        <v>928.5</v>
      </c>
      <c r="B1387" s="1">
        <v>0.18905132751331599</v>
      </c>
    </row>
    <row r="1388" spans="1:2" x14ac:dyDescent="0.35">
      <c r="A1388" s="1">
        <v>929</v>
      </c>
      <c r="B1388" s="1">
        <v>0.188294994410655</v>
      </c>
    </row>
    <row r="1389" spans="1:2" x14ac:dyDescent="0.35">
      <c r="A1389" s="1">
        <v>929.5</v>
      </c>
      <c r="B1389" s="1">
        <v>0.18755544218335299</v>
      </c>
    </row>
    <row r="1390" spans="1:2" x14ac:dyDescent="0.35">
      <c r="A1390" s="1">
        <v>930</v>
      </c>
      <c r="B1390" s="1">
        <v>0.18691241660828001</v>
      </c>
    </row>
    <row r="1391" spans="1:2" x14ac:dyDescent="0.35">
      <c r="A1391" s="1">
        <v>930.5</v>
      </c>
      <c r="B1391" s="1">
        <v>0.186276348941602</v>
      </c>
    </row>
    <row r="1392" spans="1:2" x14ac:dyDescent="0.35">
      <c r="A1392" s="1">
        <v>931</v>
      </c>
      <c r="B1392" s="1">
        <v>0.185748836744178</v>
      </c>
    </row>
    <row r="1393" spans="1:2" x14ac:dyDescent="0.35">
      <c r="A1393" s="1">
        <v>931.5</v>
      </c>
      <c r="B1393" s="1">
        <v>0.18528395833317801</v>
      </c>
    </row>
    <row r="1394" spans="1:2" x14ac:dyDescent="0.35">
      <c r="A1394" s="1">
        <v>932</v>
      </c>
      <c r="B1394" s="1">
        <v>0.18474673315040099</v>
      </c>
    </row>
    <row r="1395" spans="1:2" x14ac:dyDescent="0.35">
      <c r="A1395" s="1">
        <v>932.5</v>
      </c>
      <c r="B1395" s="1">
        <v>0.18404107170199999</v>
      </c>
    </row>
    <row r="1396" spans="1:2" x14ac:dyDescent="0.35">
      <c r="A1396" s="1">
        <v>933</v>
      </c>
      <c r="B1396" s="1">
        <v>0.18334268748049101</v>
      </c>
    </row>
    <row r="1397" spans="1:2" x14ac:dyDescent="0.35">
      <c r="A1397" s="1">
        <v>933.5</v>
      </c>
      <c r="B1397" s="1">
        <v>0.18260482363333699</v>
      </c>
    </row>
    <row r="1398" spans="1:2" x14ac:dyDescent="0.35">
      <c r="A1398" s="1">
        <v>934</v>
      </c>
      <c r="B1398" s="1">
        <v>0.181833631596336</v>
      </c>
    </row>
    <row r="1399" spans="1:2" x14ac:dyDescent="0.35">
      <c r="A1399" s="1">
        <v>934.5</v>
      </c>
      <c r="B1399" s="1">
        <v>0.18095016155252799</v>
      </c>
    </row>
    <row r="1400" spans="1:2" x14ac:dyDescent="0.35">
      <c r="A1400" s="1">
        <v>935</v>
      </c>
      <c r="B1400" s="1">
        <v>0.17998849467161299</v>
      </c>
    </row>
    <row r="1401" spans="1:2" x14ac:dyDescent="0.35">
      <c r="A1401" s="1">
        <v>935.5</v>
      </c>
      <c r="B1401" s="1">
        <v>0.178980617227984</v>
      </c>
    </row>
    <row r="1402" spans="1:2" x14ac:dyDescent="0.35">
      <c r="A1402" s="1">
        <v>936</v>
      </c>
      <c r="B1402" s="1">
        <v>0.17795981386520501</v>
      </c>
    </row>
    <row r="1403" spans="1:2" x14ac:dyDescent="0.35">
      <c r="A1403" s="1">
        <v>936.5</v>
      </c>
      <c r="B1403" s="1">
        <v>0.17685985799267401</v>
      </c>
    </row>
    <row r="1404" spans="1:2" x14ac:dyDescent="0.35">
      <c r="A1404" s="1">
        <v>937</v>
      </c>
      <c r="B1404" s="1">
        <v>0.17565869683212201</v>
      </c>
    </row>
    <row r="1405" spans="1:2" x14ac:dyDescent="0.35">
      <c r="A1405" s="1">
        <v>937.5</v>
      </c>
      <c r="B1405" s="1">
        <v>0.17437640964301299</v>
      </c>
    </row>
    <row r="1406" spans="1:2" x14ac:dyDescent="0.35">
      <c r="A1406" s="1">
        <v>938</v>
      </c>
      <c r="B1406" s="1">
        <v>0.17302577266983399</v>
      </c>
    </row>
    <row r="1407" spans="1:2" x14ac:dyDescent="0.35">
      <c r="A1407" s="1">
        <v>938.5</v>
      </c>
      <c r="B1407" s="1">
        <v>0.171615056871356</v>
      </c>
    </row>
    <row r="1408" spans="1:2" x14ac:dyDescent="0.35">
      <c r="A1408" s="1">
        <v>939</v>
      </c>
      <c r="B1408" s="1">
        <v>0.17014002759681801</v>
      </c>
    </row>
    <row r="1409" spans="1:2" x14ac:dyDescent="0.35">
      <c r="A1409" s="1">
        <v>939.5</v>
      </c>
      <c r="B1409" s="1">
        <v>0.16858679168583299</v>
      </c>
    </row>
    <row r="1410" spans="1:2" x14ac:dyDescent="0.35">
      <c r="A1410" s="1">
        <v>940</v>
      </c>
      <c r="B1410" s="1">
        <v>0.16695671384915001</v>
      </c>
    </row>
    <row r="1411" spans="1:2" x14ac:dyDescent="0.35">
      <c r="A1411" s="1">
        <v>940.5</v>
      </c>
      <c r="B1411" s="1">
        <v>0.165260647475483</v>
      </c>
    </row>
    <row r="1412" spans="1:2" x14ac:dyDescent="0.35">
      <c r="A1412" s="1">
        <v>941</v>
      </c>
      <c r="B1412" s="1">
        <v>0.16350491824270999</v>
      </c>
    </row>
    <row r="1413" spans="1:2" x14ac:dyDescent="0.35">
      <c r="A1413" s="1">
        <v>941.5</v>
      </c>
      <c r="B1413" s="1">
        <v>0.161742765110336</v>
      </c>
    </row>
    <row r="1414" spans="1:2" x14ac:dyDescent="0.35">
      <c r="A1414" s="1">
        <v>942</v>
      </c>
      <c r="B1414" s="1">
        <v>0.15998758115553299</v>
      </c>
    </row>
    <row r="1415" spans="1:2" x14ac:dyDescent="0.35">
      <c r="A1415" s="1">
        <v>942.5</v>
      </c>
      <c r="B1415" s="1">
        <v>0.15826496314257699</v>
      </c>
    </row>
    <row r="1416" spans="1:2" x14ac:dyDescent="0.35">
      <c r="A1416" s="1">
        <v>943</v>
      </c>
      <c r="B1416" s="1">
        <v>0.156611984387624</v>
      </c>
    </row>
    <row r="1417" spans="1:2" x14ac:dyDescent="0.35">
      <c r="A1417" s="1">
        <v>943.5</v>
      </c>
      <c r="B1417" s="1">
        <v>0.15501647741956201</v>
      </c>
    </row>
    <row r="1418" spans="1:2" x14ac:dyDescent="0.35">
      <c r="A1418" s="1">
        <v>944</v>
      </c>
      <c r="B1418" s="1">
        <v>0.15352721122329999</v>
      </c>
    </row>
    <row r="1419" spans="1:2" x14ac:dyDescent="0.35">
      <c r="A1419" s="1">
        <v>944.5</v>
      </c>
      <c r="B1419" s="1">
        <v>0.15218994748053299</v>
      </c>
    </row>
    <row r="1420" spans="1:2" x14ac:dyDescent="0.35">
      <c r="A1420" s="1">
        <v>945</v>
      </c>
      <c r="B1420" s="1">
        <v>0.15095102258631199</v>
      </c>
    </row>
    <row r="1421" spans="1:2" x14ac:dyDescent="0.35">
      <c r="A1421" s="1">
        <v>945.5</v>
      </c>
      <c r="B1421" s="1">
        <v>0.149819138726385</v>
      </c>
    </row>
    <row r="1422" spans="1:2" x14ac:dyDescent="0.35">
      <c r="A1422" s="1">
        <v>946</v>
      </c>
      <c r="B1422" s="1">
        <v>0.14882948514990599</v>
      </c>
    </row>
    <row r="1423" spans="1:2" x14ac:dyDescent="0.35">
      <c r="A1423" s="1">
        <v>946.5</v>
      </c>
      <c r="B1423" s="1">
        <v>0.14792317192952001</v>
      </c>
    </row>
    <row r="1424" spans="1:2" x14ac:dyDescent="0.35">
      <c r="A1424" s="1">
        <v>947</v>
      </c>
      <c r="B1424" s="1">
        <v>0.14711000529186699</v>
      </c>
    </row>
    <row r="1425" spans="1:2" x14ac:dyDescent="0.35">
      <c r="A1425" s="1">
        <v>947.5</v>
      </c>
      <c r="B1425" s="1">
        <v>0.146401467856067</v>
      </c>
    </row>
    <row r="1426" spans="1:2" x14ac:dyDescent="0.35">
      <c r="A1426" s="1">
        <v>948</v>
      </c>
      <c r="B1426" s="1">
        <v>0.14574213235945799</v>
      </c>
    </row>
    <row r="1427" spans="1:2" x14ac:dyDescent="0.35">
      <c r="A1427" s="1">
        <v>948.5</v>
      </c>
      <c r="B1427" s="1">
        <v>0.14512145373038901</v>
      </c>
    </row>
    <row r="1428" spans="1:2" x14ac:dyDescent="0.35">
      <c r="A1428" s="1">
        <v>949</v>
      </c>
      <c r="B1428" s="1">
        <v>0.144606773524486</v>
      </c>
    </row>
    <row r="1429" spans="1:2" x14ac:dyDescent="0.35">
      <c r="A1429" s="1">
        <v>949.5</v>
      </c>
      <c r="B1429" s="1">
        <v>0.144221514781043</v>
      </c>
    </row>
    <row r="1430" spans="1:2" x14ac:dyDescent="0.35">
      <c r="A1430" s="1">
        <v>950</v>
      </c>
      <c r="B1430" s="1">
        <v>0.14399026055344699</v>
      </c>
    </row>
    <row r="1431" spans="1:2" x14ac:dyDescent="0.35">
      <c r="A1431" s="1">
        <v>950.5</v>
      </c>
      <c r="B1431" s="1">
        <v>0.14366428566997999</v>
      </c>
    </row>
    <row r="1432" spans="1:2" x14ac:dyDescent="0.35">
      <c r="A1432" s="1">
        <v>951</v>
      </c>
      <c r="B1432" s="1">
        <v>0.14337149466656701</v>
      </c>
    </row>
    <row r="1433" spans="1:2" x14ac:dyDescent="0.35">
      <c r="A1433" s="1">
        <v>951.5</v>
      </c>
      <c r="B1433" s="1">
        <v>0.143071995078592</v>
      </c>
    </row>
    <row r="1434" spans="1:2" x14ac:dyDescent="0.35">
      <c r="A1434" s="1">
        <v>952</v>
      </c>
      <c r="B1434" s="1">
        <v>0.14278845900261</v>
      </c>
    </row>
    <row r="1435" spans="1:2" x14ac:dyDescent="0.35">
      <c r="A1435" s="1">
        <v>952.5</v>
      </c>
      <c r="B1435" s="1">
        <v>0.142452242290345</v>
      </c>
    </row>
    <row r="1436" spans="1:2" x14ac:dyDescent="0.35">
      <c r="A1436" s="1">
        <v>953</v>
      </c>
      <c r="B1436" s="1">
        <v>0.14212504702845999</v>
      </c>
    </row>
    <row r="1437" spans="1:2" x14ac:dyDescent="0.35">
      <c r="A1437" s="1">
        <v>953.5</v>
      </c>
      <c r="B1437" s="1">
        <v>0.14181712914261599</v>
      </c>
    </row>
    <row r="1438" spans="1:2" x14ac:dyDescent="0.35">
      <c r="A1438" s="1">
        <v>954</v>
      </c>
      <c r="B1438" s="1">
        <v>0.14145261721514699</v>
      </c>
    </row>
    <row r="1439" spans="1:2" x14ac:dyDescent="0.35">
      <c r="A1439" s="1">
        <v>954.5</v>
      </c>
      <c r="B1439" s="1">
        <v>0.14114179760694801</v>
      </c>
    </row>
    <row r="1440" spans="1:2" x14ac:dyDescent="0.35">
      <c r="A1440" s="1">
        <v>955</v>
      </c>
      <c r="B1440" s="1">
        <v>0.14087681612536099</v>
      </c>
    </row>
    <row r="1441" spans="1:2" x14ac:dyDescent="0.35">
      <c r="A1441" s="1">
        <v>955.5</v>
      </c>
      <c r="B1441" s="1">
        <v>0.14061093119014501</v>
      </c>
    </row>
    <row r="1442" spans="1:2" x14ac:dyDescent="0.35">
      <c r="A1442" s="1">
        <v>956</v>
      </c>
      <c r="B1442" s="1">
        <v>0.140349919945887</v>
      </c>
    </row>
    <row r="1443" spans="1:2" x14ac:dyDescent="0.35">
      <c r="A1443" s="1">
        <v>956.5</v>
      </c>
      <c r="B1443" s="1">
        <v>0.140063413478694</v>
      </c>
    </row>
    <row r="1444" spans="1:2" x14ac:dyDescent="0.35">
      <c r="A1444" s="1">
        <v>957</v>
      </c>
      <c r="B1444" s="1">
        <v>0.13977351097524099</v>
      </c>
    </row>
    <row r="1445" spans="1:2" x14ac:dyDescent="0.35">
      <c r="A1445" s="1">
        <v>957.5</v>
      </c>
      <c r="B1445" s="1">
        <v>0.13947729399773701</v>
      </c>
    </row>
    <row r="1446" spans="1:2" x14ac:dyDescent="0.35">
      <c r="A1446" s="1">
        <v>958</v>
      </c>
      <c r="B1446" s="1">
        <v>0.13918259700770999</v>
      </c>
    </row>
    <row r="1447" spans="1:2" x14ac:dyDescent="0.35">
      <c r="A1447" s="1">
        <v>958.5</v>
      </c>
      <c r="B1447" s="1">
        <v>0.13890393849205901</v>
      </c>
    </row>
    <row r="1448" spans="1:2" x14ac:dyDescent="0.35">
      <c r="A1448" s="1">
        <v>959</v>
      </c>
      <c r="B1448" s="1">
        <v>0.13856655950549701</v>
      </c>
    </row>
    <row r="1449" spans="1:2" x14ac:dyDescent="0.35">
      <c r="A1449" s="1">
        <v>959.5</v>
      </c>
      <c r="B1449" s="1">
        <v>0.13816746240167199</v>
      </c>
    </row>
    <row r="1450" spans="1:2" x14ac:dyDescent="0.35">
      <c r="A1450" s="1">
        <v>960</v>
      </c>
      <c r="B1450" s="1">
        <v>0.13777912520597799</v>
      </c>
    </row>
    <row r="1451" spans="1:2" x14ac:dyDescent="0.35">
      <c r="A1451" s="1">
        <v>960.5</v>
      </c>
      <c r="B1451" s="1">
        <v>0.13738238692736501</v>
      </c>
    </row>
    <row r="1452" spans="1:2" x14ac:dyDescent="0.35">
      <c r="A1452" s="1">
        <v>961</v>
      </c>
      <c r="B1452" s="1">
        <v>0.13703065547164101</v>
      </c>
    </row>
    <row r="1453" spans="1:2" x14ac:dyDescent="0.35">
      <c r="A1453" s="1">
        <v>961.5</v>
      </c>
      <c r="B1453" s="1">
        <v>0.13670561966998099</v>
      </c>
    </row>
    <row r="1454" spans="1:2" x14ac:dyDescent="0.35">
      <c r="A1454" s="1">
        <v>962</v>
      </c>
      <c r="B1454" s="1">
        <v>0.13636420200351301</v>
      </c>
    </row>
    <row r="1455" spans="1:2" x14ac:dyDescent="0.35">
      <c r="A1455" s="1">
        <v>962.5</v>
      </c>
      <c r="B1455" s="1">
        <v>0.13606229119355001</v>
      </c>
    </row>
    <row r="1456" spans="1:2" x14ac:dyDescent="0.35">
      <c r="A1456" s="1">
        <v>963</v>
      </c>
      <c r="B1456" s="1">
        <v>0.13580310079538899</v>
      </c>
    </row>
    <row r="1457" spans="1:2" x14ac:dyDescent="0.35">
      <c r="A1457" s="1">
        <v>963.5</v>
      </c>
      <c r="B1457" s="1">
        <v>0.13550621621980399</v>
      </c>
    </row>
    <row r="1458" spans="1:2" x14ac:dyDescent="0.35">
      <c r="A1458" s="1">
        <v>964</v>
      </c>
      <c r="B1458" s="1">
        <v>0.135193451187272</v>
      </c>
    </row>
    <row r="1459" spans="1:2" x14ac:dyDescent="0.35">
      <c r="A1459" s="1">
        <v>964.5</v>
      </c>
      <c r="B1459" s="1">
        <v>0.134860983187817</v>
      </c>
    </row>
    <row r="1460" spans="1:2" x14ac:dyDescent="0.35">
      <c r="A1460" s="1">
        <v>965</v>
      </c>
      <c r="B1460" s="1">
        <v>0.13444885416520999</v>
      </c>
    </row>
    <row r="1461" spans="1:2" x14ac:dyDescent="0.35">
      <c r="A1461" s="1">
        <v>965.5</v>
      </c>
      <c r="B1461" s="1">
        <v>0.13398366349889099</v>
      </c>
    </row>
    <row r="1462" spans="1:2" x14ac:dyDescent="0.35">
      <c r="A1462" s="1">
        <v>966</v>
      </c>
      <c r="B1462" s="1">
        <v>0.13350496184753799</v>
      </c>
    </row>
    <row r="1463" spans="1:2" x14ac:dyDescent="0.35">
      <c r="A1463" s="1">
        <v>966.5</v>
      </c>
      <c r="B1463" s="1">
        <v>0.13301019110946499</v>
      </c>
    </row>
    <row r="1464" spans="1:2" x14ac:dyDescent="0.35">
      <c r="A1464" s="1">
        <v>967</v>
      </c>
      <c r="B1464" s="1">
        <v>0.13248936982786999</v>
      </c>
    </row>
    <row r="1465" spans="1:2" x14ac:dyDescent="0.35">
      <c r="A1465" s="1">
        <v>967.5</v>
      </c>
      <c r="B1465" s="1">
        <v>0.131968598639048</v>
      </c>
    </row>
    <row r="1466" spans="1:2" x14ac:dyDescent="0.35">
      <c r="A1466" s="1">
        <v>968</v>
      </c>
      <c r="B1466" s="1">
        <v>0.13144761486149001</v>
      </c>
    </row>
    <row r="1467" spans="1:2" x14ac:dyDescent="0.35">
      <c r="A1467" s="1">
        <v>968.5</v>
      </c>
      <c r="B1467" s="1">
        <v>0.13091808903197699</v>
      </c>
    </row>
    <row r="1468" spans="1:2" x14ac:dyDescent="0.35">
      <c r="A1468" s="1">
        <v>969</v>
      </c>
      <c r="B1468" s="1">
        <v>0.13043034128571501</v>
      </c>
    </row>
    <row r="1469" spans="1:2" x14ac:dyDescent="0.35">
      <c r="A1469" s="1">
        <v>969.5</v>
      </c>
      <c r="B1469" s="1">
        <v>0.12994999446924699</v>
      </c>
    </row>
    <row r="1470" spans="1:2" x14ac:dyDescent="0.35">
      <c r="A1470" s="1">
        <v>970</v>
      </c>
      <c r="B1470" s="1">
        <v>0.12945780032415999</v>
      </c>
    </row>
    <row r="1471" spans="1:2" x14ac:dyDescent="0.35">
      <c r="A1471" s="1">
        <v>970.5</v>
      </c>
      <c r="B1471" s="1">
        <v>0.12891134903801199</v>
      </c>
    </row>
    <row r="1472" spans="1:2" x14ac:dyDescent="0.35">
      <c r="A1472" s="1">
        <v>971</v>
      </c>
      <c r="B1472" s="1">
        <v>0.12832337157169499</v>
      </c>
    </row>
    <row r="1473" spans="1:2" x14ac:dyDescent="0.35">
      <c r="A1473" s="1">
        <v>971.5</v>
      </c>
      <c r="B1473" s="1">
        <v>0.12775057079346699</v>
      </c>
    </row>
    <row r="1474" spans="1:2" x14ac:dyDescent="0.35">
      <c r="A1474" s="1">
        <v>972</v>
      </c>
      <c r="B1474" s="1">
        <v>0.127202297038885</v>
      </c>
    </row>
    <row r="1475" spans="1:2" x14ac:dyDescent="0.35">
      <c r="A1475" s="1">
        <v>972.5</v>
      </c>
      <c r="B1475" s="1">
        <v>0.126628721953009</v>
      </c>
    </row>
    <row r="1476" spans="1:2" x14ac:dyDescent="0.35">
      <c r="A1476" s="1">
        <v>973</v>
      </c>
      <c r="B1476" s="1">
        <v>0.12604549338009199</v>
      </c>
    </row>
    <row r="1477" spans="1:2" x14ac:dyDescent="0.35">
      <c r="A1477" s="1">
        <v>973.5</v>
      </c>
      <c r="B1477" s="1">
        <v>0.12542557005006799</v>
      </c>
    </row>
    <row r="1478" spans="1:2" x14ac:dyDescent="0.35">
      <c r="A1478" s="1">
        <v>974</v>
      </c>
      <c r="B1478" s="1">
        <v>0.124750008359818</v>
      </c>
    </row>
    <row r="1479" spans="1:2" x14ac:dyDescent="0.35">
      <c r="A1479" s="1">
        <v>974.5</v>
      </c>
      <c r="B1479" s="1">
        <v>0.124133328887258</v>
      </c>
    </row>
    <row r="1480" spans="1:2" x14ac:dyDescent="0.35">
      <c r="A1480" s="1">
        <v>975</v>
      </c>
      <c r="B1480" s="1">
        <v>0.123582228521059</v>
      </c>
    </row>
    <row r="1481" spans="1:2" x14ac:dyDescent="0.35">
      <c r="A1481" s="1">
        <v>975.5</v>
      </c>
      <c r="B1481" s="1">
        <v>0.12303493020695901</v>
      </c>
    </row>
    <row r="1482" spans="1:2" x14ac:dyDescent="0.35">
      <c r="A1482" s="1">
        <v>976</v>
      </c>
      <c r="B1482" s="1">
        <v>0.122464987239601</v>
      </c>
    </row>
    <row r="1483" spans="1:2" x14ac:dyDescent="0.35">
      <c r="A1483" s="1">
        <v>976.5</v>
      </c>
      <c r="B1483" s="1">
        <v>0.121906304247862</v>
      </c>
    </row>
    <row r="1484" spans="1:2" x14ac:dyDescent="0.35">
      <c r="A1484" s="1">
        <v>977</v>
      </c>
      <c r="B1484" s="1">
        <v>0.121315255334477</v>
      </c>
    </row>
    <row r="1485" spans="1:2" x14ac:dyDescent="0.35">
      <c r="A1485" s="1">
        <v>977.5</v>
      </c>
      <c r="B1485" s="1">
        <v>0.12075486923757001</v>
      </c>
    </row>
    <row r="1486" spans="1:2" x14ac:dyDescent="0.35">
      <c r="A1486" s="1">
        <v>978</v>
      </c>
      <c r="B1486" s="1">
        <v>0.12023447761534101</v>
      </c>
    </row>
    <row r="1487" spans="1:2" x14ac:dyDescent="0.35">
      <c r="A1487" s="1">
        <v>978.5</v>
      </c>
      <c r="B1487" s="1">
        <v>0.11977634275896799</v>
      </c>
    </row>
    <row r="1488" spans="1:2" x14ac:dyDescent="0.35">
      <c r="A1488" s="1">
        <v>979</v>
      </c>
      <c r="B1488" s="1">
        <v>0.119348981210325</v>
      </c>
    </row>
    <row r="1489" spans="1:2" x14ac:dyDescent="0.35">
      <c r="A1489" s="1">
        <v>979.5</v>
      </c>
      <c r="B1489" s="1">
        <v>0.118857038073842</v>
      </c>
    </row>
    <row r="1490" spans="1:2" x14ac:dyDescent="0.35">
      <c r="A1490" s="1">
        <v>980</v>
      </c>
      <c r="B1490" s="1">
        <v>0.11830601346754201</v>
      </c>
    </row>
    <row r="1491" spans="1:2" x14ac:dyDescent="0.35">
      <c r="A1491" s="1">
        <v>980.5</v>
      </c>
      <c r="B1491" s="1">
        <v>0.11774438003188401</v>
      </c>
    </row>
    <row r="1492" spans="1:2" x14ac:dyDescent="0.35">
      <c r="A1492" s="1">
        <v>981</v>
      </c>
      <c r="B1492" s="1">
        <v>0.11719684559717999</v>
      </c>
    </row>
    <row r="1493" spans="1:2" x14ac:dyDescent="0.35">
      <c r="A1493" s="1">
        <v>981.5</v>
      </c>
      <c r="B1493" s="1">
        <v>0.116730083229384</v>
      </c>
    </row>
    <row r="1494" spans="1:2" x14ac:dyDescent="0.35">
      <c r="A1494" s="1">
        <v>982</v>
      </c>
      <c r="B1494" s="1">
        <v>0.11630657967956499</v>
      </c>
    </row>
    <row r="1495" spans="1:2" x14ac:dyDescent="0.35">
      <c r="A1495" s="1">
        <v>982.5</v>
      </c>
      <c r="B1495" s="1">
        <v>0.11577292115311499</v>
      </c>
    </row>
    <row r="1496" spans="1:2" x14ac:dyDescent="0.35">
      <c r="A1496" s="1">
        <v>983</v>
      </c>
      <c r="B1496" s="1">
        <v>0.115218041623268</v>
      </c>
    </row>
    <row r="1497" spans="1:2" x14ac:dyDescent="0.35">
      <c r="A1497" s="1">
        <v>983.5</v>
      </c>
      <c r="B1497" s="1">
        <v>0.11466683355576</v>
      </c>
    </row>
    <row r="1498" spans="1:2" x14ac:dyDescent="0.35">
      <c r="A1498" s="1">
        <v>984</v>
      </c>
      <c r="B1498" s="1">
        <v>0.114200422780231</v>
      </c>
    </row>
    <row r="1499" spans="1:2" x14ac:dyDescent="0.35">
      <c r="A1499" s="1">
        <v>984.5</v>
      </c>
      <c r="B1499" s="1">
        <v>0.11377320085909599</v>
      </c>
    </row>
    <row r="1500" spans="1:2" x14ac:dyDescent="0.35">
      <c r="A1500" s="1">
        <v>985</v>
      </c>
      <c r="B1500" s="1">
        <v>0.11336544065692</v>
      </c>
    </row>
    <row r="1501" spans="1:2" x14ac:dyDescent="0.35">
      <c r="A1501" s="1">
        <v>985.5</v>
      </c>
      <c r="B1501" s="1">
        <v>0.11288447189478699</v>
      </c>
    </row>
    <row r="1502" spans="1:2" x14ac:dyDescent="0.35">
      <c r="A1502" s="1">
        <v>986</v>
      </c>
      <c r="B1502" s="1">
        <v>0.112359535371979</v>
      </c>
    </row>
    <row r="1503" spans="1:2" x14ac:dyDescent="0.35">
      <c r="A1503" s="1">
        <v>986.5</v>
      </c>
      <c r="B1503" s="1">
        <v>0.111789144119315</v>
      </c>
    </row>
    <row r="1504" spans="1:2" x14ac:dyDescent="0.35">
      <c r="A1504" s="1">
        <v>987</v>
      </c>
      <c r="B1504" s="1">
        <v>0.111208977062345</v>
      </c>
    </row>
    <row r="1505" spans="1:2" x14ac:dyDescent="0.35">
      <c r="A1505" s="1">
        <v>987.5</v>
      </c>
      <c r="B1505" s="1">
        <v>0.11063554270426799</v>
      </c>
    </row>
    <row r="1506" spans="1:2" x14ac:dyDescent="0.35">
      <c r="A1506" s="1">
        <v>988</v>
      </c>
      <c r="B1506" s="1">
        <v>0.11005082203648001</v>
      </c>
    </row>
    <row r="1507" spans="1:2" x14ac:dyDescent="0.35">
      <c r="A1507" s="1">
        <v>988.5</v>
      </c>
      <c r="B1507" s="1">
        <v>0.109398208720646</v>
      </c>
    </row>
    <row r="1508" spans="1:2" x14ac:dyDescent="0.35">
      <c r="A1508" s="1">
        <v>989</v>
      </c>
      <c r="B1508" s="1">
        <v>0.10872778646317</v>
      </c>
    </row>
    <row r="1509" spans="1:2" x14ac:dyDescent="0.35">
      <c r="A1509" s="1">
        <v>989.5</v>
      </c>
      <c r="B1509" s="1">
        <v>0.108048886499114</v>
      </c>
    </row>
    <row r="1510" spans="1:2" x14ac:dyDescent="0.35">
      <c r="A1510" s="1">
        <v>990</v>
      </c>
      <c r="B1510" s="1">
        <v>0.107425251011976</v>
      </c>
    </row>
    <row r="1511" spans="1:2" x14ac:dyDescent="0.35">
      <c r="A1511" s="1">
        <v>990.5</v>
      </c>
      <c r="B1511" s="1">
        <v>0.106815087844169</v>
      </c>
    </row>
    <row r="1512" spans="1:2" x14ac:dyDescent="0.35">
      <c r="A1512" s="1">
        <v>991</v>
      </c>
      <c r="B1512" s="1">
        <v>0.10618114388425</v>
      </c>
    </row>
    <row r="1513" spans="1:2" x14ac:dyDescent="0.35">
      <c r="A1513" s="1">
        <v>991.5</v>
      </c>
      <c r="B1513" s="1">
        <v>0.10551510353898901</v>
      </c>
    </row>
    <row r="1514" spans="1:2" x14ac:dyDescent="0.35">
      <c r="A1514" s="1">
        <v>992</v>
      </c>
      <c r="B1514" s="1">
        <v>0.104783528785469</v>
      </c>
    </row>
    <row r="1515" spans="1:2" x14ac:dyDescent="0.35">
      <c r="A1515" s="1">
        <v>992.5</v>
      </c>
      <c r="B1515" s="1">
        <v>0.10404258297017401</v>
      </c>
    </row>
    <row r="1516" spans="1:2" x14ac:dyDescent="0.35">
      <c r="A1516" s="1">
        <v>993</v>
      </c>
      <c r="B1516" s="1">
        <v>0.103336372398748</v>
      </c>
    </row>
    <row r="1517" spans="1:2" x14ac:dyDescent="0.35">
      <c r="A1517" s="1">
        <v>993.5</v>
      </c>
      <c r="B1517" s="1">
        <v>0.102658700649328</v>
      </c>
    </row>
    <row r="1518" spans="1:2" x14ac:dyDescent="0.35">
      <c r="A1518" s="1">
        <v>994</v>
      </c>
      <c r="B1518" s="1">
        <v>0.101927307800129</v>
      </c>
    </row>
    <row r="1519" spans="1:2" x14ac:dyDescent="0.35">
      <c r="A1519" s="1">
        <v>994.5</v>
      </c>
      <c r="B1519" s="1">
        <v>0.101113354177768</v>
      </c>
    </row>
    <row r="1520" spans="1:2" x14ac:dyDescent="0.35">
      <c r="A1520" s="1">
        <v>995</v>
      </c>
      <c r="B1520" s="1">
        <v>0.10026884138373</v>
      </c>
    </row>
    <row r="1521" spans="1:2" x14ac:dyDescent="0.35">
      <c r="A1521" s="1">
        <v>995.5</v>
      </c>
      <c r="B1521" s="1">
        <v>9.9445655838416705E-2</v>
      </c>
    </row>
    <row r="1522" spans="1:2" x14ac:dyDescent="0.35">
      <c r="A1522" s="1">
        <v>996</v>
      </c>
      <c r="B1522" s="1">
        <v>9.8610715590521897E-2</v>
      </c>
    </row>
    <row r="1523" spans="1:2" x14ac:dyDescent="0.35">
      <c r="A1523" s="1">
        <v>996.5</v>
      </c>
      <c r="B1523" s="1">
        <v>9.7769694917046707E-2</v>
      </c>
    </row>
    <row r="1524" spans="1:2" x14ac:dyDescent="0.35">
      <c r="A1524" s="1">
        <v>997</v>
      </c>
      <c r="B1524" s="1">
        <v>9.69059114828556E-2</v>
      </c>
    </row>
    <row r="1525" spans="1:2" x14ac:dyDescent="0.35">
      <c r="A1525" s="1">
        <v>997.5</v>
      </c>
      <c r="B1525" s="1">
        <v>9.6000376431701603E-2</v>
      </c>
    </row>
    <row r="1526" spans="1:2" x14ac:dyDescent="0.35">
      <c r="A1526" s="1">
        <v>998</v>
      </c>
      <c r="B1526" s="1">
        <v>9.5081990513131501E-2</v>
      </c>
    </row>
    <row r="1527" spans="1:2" x14ac:dyDescent="0.35">
      <c r="A1527" s="1">
        <v>998.5</v>
      </c>
      <c r="B1527" s="1">
        <v>9.4177940824594505E-2</v>
      </c>
    </row>
    <row r="1528" spans="1:2" x14ac:dyDescent="0.35">
      <c r="A1528" s="1">
        <v>999</v>
      </c>
      <c r="B1528" s="1">
        <v>9.3348484024997999E-2</v>
      </c>
    </row>
    <row r="1529" spans="1:2" x14ac:dyDescent="0.35">
      <c r="A1529" s="1">
        <v>999.5</v>
      </c>
      <c r="B1529" s="1">
        <v>9.2564279937473404E-2</v>
      </c>
    </row>
    <row r="1530" spans="1:2" x14ac:dyDescent="0.35">
      <c r="A1530" s="1">
        <v>1000</v>
      </c>
      <c r="B1530" s="1">
        <v>9.1777769526227695E-2</v>
      </c>
    </row>
    <row r="1531" spans="1:2" x14ac:dyDescent="0.35">
      <c r="A1531" s="1">
        <v>1000.5</v>
      </c>
      <c r="B1531" s="1">
        <v>9.0972860078036497E-2</v>
      </c>
    </row>
    <row r="1532" spans="1:2" x14ac:dyDescent="0.35">
      <c r="A1532" s="1">
        <v>1001</v>
      </c>
      <c r="B1532" s="1">
        <v>9.01276925988789E-2</v>
      </c>
    </row>
    <row r="1533" spans="1:2" x14ac:dyDescent="0.35">
      <c r="A1533" s="1">
        <v>1001.5</v>
      </c>
      <c r="B1533" s="1">
        <v>8.9280127581350593E-2</v>
      </c>
    </row>
    <row r="1534" spans="1:2" x14ac:dyDescent="0.35">
      <c r="A1534" s="1">
        <v>1002</v>
      </c>
      <c r="B1534" s="1">
        <v>8.8449439289700907E-2</v>
      </c>
    </row>
    <row r="1535" spans="1:2" x14ac:dyDescent="0.35">
      <c r="A1535" s="1">
        <v>1002.5</v>
      </c>
      <c r="B1535" s="1">
        <v>8.7658790035233206E-2</v>
      </c>
    </row>
    <row r="1536" spans="1:2" x14ac:dyDescent="0.35">
      <c r="A1536" s="1">
        <v>1003</v>
      </c>
      <c r="B1536" s="1">
        <v>8.6873345412471895E-2</v>
      </c>
    </row>
    <row r="1537" spans="1:2" x14ac:dyDescent="0.35">
      <c r="A1537" s="1">
        <v>1003.5</v>
      </c>
      <c r="B1537" s="1">
        <v>8.6081275758240705E-2</v>
      </c>
    </row>
    <row r="1538" spans="1:2" x14ac:dyDescent="0.35">
      <c r="A1538" s="1">
        <v>1004</v>
      </c>
      <c r="B1538" s="1">
        <v>8.5282766890643097E-2</v>
      </c>
    </row>
    <row r="1539" spans="1:2" x14ac:dyDescent="0.35">
      <c r="A1539" s="1">
        <v>1004.5</v>
      </c>
      <c r="B1539" s="1">
        <v>8.4504328365557796E-2</v>
      </c>
    </row>
    <row r="1540" spans="1:2" x14ac:dyDescent="0.35">
      <c r="A1540" s="1">
        <v>1005</v>
      </c>
      <c r="B1540" s="1">
        <v>8.3766050299495395E-2</v>
      </c>
    </row>
    <row r="1541" spans="1:2" x14ac:dyDescent="0.35">
      <c r="A1541" s="1">
        <v>1005.5</v>
      </c>
      <c r="B1541" s="1">
        <v>8.3045595624131399E-2</v>
      </c>
    </row>
    <row r="1542" spans="1:2" x14ac:dyDescent="0.35">
      <c r="A1542" s="1">
        <v>1006</v>
      </c>
      <c r="B1542" s="1">
        <v>8.2315173513193493E-2</v>
      </c>
    </row>
    <row r="1543" spans="1:2" x14ac:dyDescent="0.35">
      <c r="A1543" s="1">
        <v>1006.5</v>
      </c>
      <c r="B1543" s="1">
        <v>8.1595769540094801E-2</v>
      </c>
    </row>
    <row r="1544" spans="1:2" x14ac:dyDescent="0.35">
      <c r="A1544" s="1">
        <v>1007</v>
      </c>
      <c r="B1544" s="1">
        <v>8.0852657816460699E-2</v>
      </c>
    </row>
    <row r="1545" spans="1:2" x14ac:dyDescent="0.35">
      <c r="A1545" s="1">
        <v>1007.5</v>
      </c>
      <c r="B1545" s="1">
        <v>8.0109142695922494E-2</v>
      </c>
    </row>
    <row r="1546" spans="1:2" x14ac:dyDescent="0.35">
      <c r="A1546" s="1">
        <v>1008</v>
      </c>
      <c r="B1546" s="1">
        <v>7.9365432393884605E-2</v>
      </c>
    </row>
    <row r="1547" spans="1:2" x14ac:dyDescent="0.35">
      <c r="A1547" s="1">
        <v>1008.5</v>
      </c>
      <c r="B1547" s="1">
        <v>7.8638324715107802E-2</v>
      </c>
    </row>
    <row r="1548" spans="1:2" x14ac:dyDescent="0.35">
      <c r="A1548" s="1">
        <v>1009</v>
      </c>
      <c r="B1548" s="1">
        <v>7.7925219622207303E-2</v>
      </c>
    </row>
    <row r="1549" spans="1:2" x14ac:dyDescent="0.35">
      <c r="A1549" s="1">
        <v>1009.5</v>
      </c>
      <c r="B1549" s="1">
        <v>7.7184768320258695E-2</v>
      </c>
    </row>
    <row r="1550" spans="1:2" x14ac:dyDescent="0.35">
      <c r="A1550" s="1">
        <v>1010</v>
      </c>
      <c r="B1550" s="1">
        <v>7.6393500528915401E-2</v>
      </c>
    </row>
    <row r="1551" spans="1:2" x14ac:dyDescent="0.35">
      <c r="A1551" s="1">
        <v>1010.5</v>
      </c>
      <c r="B1551" s="1">
        <v>7.5585421701004504E-2</v>
      </c>
    </row>
    <row r="1552" spans="1:2" x14ac:dyDescent="0.35">
      <c r="A1552" s="1">
        <v>1011</v>
      </c>
      <c r="B1552" s="1">
        <v>7.4772944427496504E-2</v>
      </c>
    </row>
    <row r="1553" spans="1:2" x14ac:dyDescent="0.35">
      <c r="A1553" s="1">
        <v>1011.5</v>
      </c>
      <c r="B1553" s="1">
        <v>7.3988135297801794E-2</v>
      </c>
    </row>
    <row r="1554" spans="1:2" x14ac:dyDescent="0.35">
      <c r="A1554" s="1">
        <v>1012</v>
      </c>
      <c r="B1554" s="1">
        <v>7.3200916432789698E-2</v>
      </c>
    </row>
    <row r="1555" spans="1:2" x14ac:dyDescent="0.35">
      <c r="A1555" s="1">
        <v>1012.5</v>
      </c>
      <c r="B1555" s="1">
        <v>7.2402769305949702E-2</v>
      </c>
    </row>
    <row r="1556" spans="1:2" x14ac:dyDescent="0.35">
      <c r="A1556" s="1">
        <v>1013</v>
      </c>
      <c r="B1556" s="1">
        <v>7.1597589474905701E-2</v>
      </c>
    </row>
    <row r="1557" spans="1:2" x14ac:dyDescent="0.35">
      <c r="A1557" s="1">
        <v>1013.5</v>
      </c>
      <c r="B1557" s="1">
        <v>7.0818994007901398E-2</v>
      </c>
    </row>
    <row r="1558" spans="1:2" x14ac:dyDescent="0.35">
      <c r="A1558" s="1">
        <v>1014</v>
      </c>
      <c r="B1558" s="1">
        <v>7.0068594797288206E-2</v>
      </c>
    </row>
    <row r="1559" spans="1:2" x14ac:dyDescent="0.35">
      <c r="A1559" s="1">
        <v>1014.5</v>
      </c>
      <c r="B1559" s="1">
        <v>6.9341500432483105E-2</v>
      </c>
    </row>
    <row r="1560" spans="1:2" x14ac:dyDescent="0.35">
      <c r="A1560" s="1">
        <v>1015</v>
      </c>
      <c r="B1560" s="1">
        <v>6.8637154875219597E-2</v>
      </c>
    </row>
    <row r="1561" spans="1:2" x14ac:dyDescent="0.35">
      <c r="A1561" s="1">
        <v>1015.5</v>
      </c>
      <c r="B1561" s="1">
        <v>6.7961655553846506E-2</v>
      </c>
    </row>
    <row r="1562" spans="1:2" x14ac:dyDescent="0.35">
      <c r="A1562" s="1">
        <v>1016</v>
      </c>
      <c r="B1562" s="1">
        <v>6.7265501873294206E-2</v>
      </c>
    </row>
    <row r="1563" spans="1:2" x14ac:dyDescent="0.35">
      <c r="A1563" s="1">
        <v>1016.5</v>
      </c>
      <c r="B1563" s="1">
        <v>6.6544693515811798E-2</v>
      </c>
    </row>
    <row r="1564" spans="1:2" x14ac:dyDescent="0.35">
      <c r="A1564" s="1">
        <v>1017</v>
      </c>
      <c r="B1564" s="1">
        <v>6.5813377379968493E-2</v>
      </c>
    </row>
    <row r="1565" spans="1:2" x14ac:dyDescent="0.35">
      <c r="A1565" s="1">
        <v>1017.5</v>
      </c>
      <c r="B1565" s="1">
        <v>6.5082556172202502E-2</v>
      </c>
    </row>
    <row r="1566" spans="1:2" x14ac:dyDescent="0.35">
      <c r="A1566" s="1">
        <v>1018</v>
      </c>
      <c r="B1566" s="1">
        <v>6.4344662090254301E-2</v>
      </c>
    </row>
    <row r="1567" spans="1:2" x14ac:dyDescent="0.35">
      <c r="A1567" s="1">
        <v>1018.5</v>
      </c>
      <c r="B1567" s="1">
        <v>6.3609516528953899E-2</v>
      </c>
    </row>
    <row r="1568" spans="1:2" x14ac:dyDescent="0.35">
      <c r="A1568" s="1">
        <v>1019</v>
      </c>
      <c r="B1568" s="1">
        <v>6.2871866999400602E-2</v>
      </c>
    </row>
    <row r="1569" spans="1:2" x14ac:dyDescent="0.35">
      <c r="A1569" s="1">
        <v>1019.5</v>
      </c>
      <c r="B1569" s="1">
        <v>6.2166236723590701E-2</v>
      </c>
    </row>
    <row r="1570" spans="1:2" x14ac:dyDescent="0.35">
      <c r="A1570" s="1">
        <v>1020</v>
      </c>
      <c r="B1570" s="1">
        <v>6.1438519798959597E-2</v>
      </c>
    </row>
    <row r="1571" spans="1:2" x14ac:dyDescent="0.35">
      <c r="A1571" s="1">
        <v>1020.5</v>
      </c>
      <c r="B1571" s="1">
        <v>6.07229382049497E-2</v>
      </c>
    </row>
    <row r="1572" spans="1:2" x14ac:dyDescent="0.35">
      <c r="A1572" s="1">
        <v>1021</v>
      </c>
      <c r="B1572" s="1">
        <v>6.0008884267537303E-2</v>
      </c>
    </row>
    <row r="1573" spans="1:2" x14ac:dyDescent="0.35">
      <c r="A1573" s="1">
        <v>1021.5</v>
      </c>
      <c r="B1573" s="1">
        <v>5.93102378413475E-2</v>
      </c>
    </row>
    <row r="1574" spans="1:2" x14ac:dyDescent="0.35">
      <c r="A1574" s="1">
        <v>1022</v>
      </c>
      <c r="B1574" s="1">
        <v>5.8644894276116397E-2</v>
      </c>
    </row>
    <row r="1575" spans="1:2" x14ac:dyDescent="0.35">
      <c r="A1575" s="1">
        <v>1022.5</v>
      </c>
      <c r="B1575" s="1">
        <v>5.79905716420962E-2</v>
      </c>
    </row>
    <row r="1576" spans="1:2" x14ac:dyDescent="0.35">
      <c r="A1576" s="1">
        <v>1023</v>
      </c>
      <c r="B1576" s="1">
        <v>5.7342049756753902E-2</v>
      </c>
    </row>
    <row r="1577" spans="1:2" x14ac:dyDescent="0.35">
      <c r="A1577" s="1">
        <v>1023.5</v>
      </c>
      <c r="B1577" s="1">
        <v>5.6690890356109899E-2</v>
      </c>
    </row>
    <row r="1578" spans="1:2" x14ac:dyDescent="0.35">
      <c r="A1578" s="1">
        <v>1024</v>
      </c>
      <c r="B1578" s="1">
        <v>5.6027492715229603E-2</v>
      </c>
    </row>
    <row r="1579" spans="1:2" x14ac:dyDescent="0.35">
      <c r="A1579" s="1">
        <v>1024.5</v>
      </c>
      <c r="B1579" s="1">
        <v>5.5346713784289202E-2</v>
      </c>
    </row>
    <row r="1580" spans="1:2" x14ac:dyDescent="0.35">
      <c r="A1580" s="1">
        <v>1025</v>
      </c>
      <c r="B1580" s="1">
        <v>5.46644142211292E-2</v>
      </c>
    </row>
    <row r="1581" spans="1:2" x14ac:dyDescent="0.35">
      <c r="A1581" s="1">
        <v>1025.5</v>
      </c>
      <c r="B1581" s="1">
        <v>5.4006105719236801E-2</v>
      </c>
    </row>
    <row r="1582" spans="1:2" x14ac:dyDescent="0.35">
      <c r="A1582" s="1">
        <v>1026</v>
      </c>
      <c r="B1582" s="1">
        <v>5.3342262967560602E-2</v>
      </c>
    </row>
    <row r="1583" spans="1:2" x14ac:dyDescent="0.35">
      <c r="A1583" s="1">
        <v>1026.5</v>
      </c>
      <c r="B1583" s="1">
        <v>5.2694060804675702E-2</v>
      </c>
    </row>
    <row r="1584" spans="1:2" x14ac:dyDescent="0.35">
      <c r="A1584" s="1">
        <v>1027</v>
      </c>
      <c r="B1584" s="1">
        <v>5.2088361533357601E-2</v>
      </c>
    </row>
    <row r="1585" spans="1:2" x14ac:dyDescent="0.35">
      <c r="A1585" s="1">
        <v>1027.5</v>
      </c>
      <c r="B1585" s="1">
        <v>5.1494731486445899E-2</v>
      </c>
    </row>
    <row r="1586" spans="1:2" x14ac:dyDescent="0.35">
      <c r="A1586" s="1">
        <v>1028</v>
      </c>
      <c r="B1586" s="1">
        <v>5.09064675581095E-2</v>
      </c>
    </row>
    <row r="1587" spans="1:2" x14ac:dyDescent="0.35">
      <c r="A1587" s="1">
        <v>1028.5</v>
      </c>
      <c r="B1587" s="1">
        <v>5.0331388968629903E-2</v>
      </c>
    </row>
    <row r="1588" spans="1:2" x14ac:dyDescent="0.35">
      <c r="A1588" s="1">
        <v>1029</v>
      </c>
      <c r="B1588" s="1">
        <v>4.97586073551749E-2</v>
      </c>
    </row>
    <row r="1589" spans="1:2" x14ac:dyDescent="0.35">
      <c r="A1589" s="1">
        <v>1029.5</v>
      </c>
      <c r="B1589" s="1">
        <v>4.9169727071626999E-2</v>
      </c>
    </row>
    <row r="1590" spans="1:2" x14ac:dyDescent="0.35">
      <c r="A1590" s="1">
        <v>1030</v>
      </c>
      <c r="B1590" s="1">
        <v>4.8584170387684499E-2</v>
      </c>
    </row>
    <row r="1591" spans="1:2" x14ac:dyDescent="0.35">
      <c r="A1591" s="1">
        <v>1030.5</v>
      </c>
      <c r="B1591" s="1">
        <v>4.8002838650567203E-2</v>
      </c>
    </row>
    <row r="1592" spans="1:2" x14ac:dyDescent="0.35">
      <c r="A1592" s="1">
        <v>1031</v>
      </c>
      <c r="B1592" s="1">
        <v>4.7416654419770103E-2</v>
      </c>
    </row>
    <row r="1593" spans="1:2" x14ac:dyDescent="0.35">
      <c r="A1593" s="1">
        <v>1031.5</v>
      </c>
      <c r="B1593" s="1">
        <v>4.68138805740511E-2</v>
      </c>
    </row>
    <row r="1594" spans="1:2" x14ac:dyDescent="0.35">
      <c r="A1594" s="1">
        <v>1032</v>
      </c>
      <c r="B1594" s="1">
        <v>4.6219065653535403E-2</v>
      </c>
    </row>
    <row r="1595" spans="1:2" x14ac:dyDescent="0.35">
      <c r="A1595" s="1">
        <v>1032.5</v>
      </c>
      <c r="B1595" s="1">
        <v>4.5654175773406497E-2</v>
      </c>
    </row>
    <row r="1596" spans="1:2" x14ac:dyDescent="0.35">
      <c r="A1596" s="1">
        <v>1033</v>
      </c>
      <c r="B1596" s="1">
        <v>4.51104927703335E-2</v>
      </c>
    </row>
    <row r="1597" spans="1:2" x14ac:dyDescent="0.35">
      <c r="A1597" s="1">
        <v>1033.5</v>
      </c>
      <c r="B1597" s="1">
        <v>4.4575449838173901E-2</v>
      </c>
    </row>
    <row r="1598" spans="1:2" x14ac:dyDescent="0.35">
      <c r="A1598" s="1">
        <v>1034</v>
      </c>
      <c r="B1598" s="1">
        <v>4.4034960779417397E-2</v>
      </c>
    </row>
    <row r="1599" spans="1:2" x14ac:dyDescent="0.35">
      <c r="A1599" s="1">
        <v>1034.5</v>
      </c>
      <c r="B1599" s="1">
        <v>4.3502604844537801E-2</v>
      </c>
    </row>
    <row r="1600" spans="1:2" x14ac:dyDescent="0.35">
      <c r="A1600" s="1">
        <v>1035</v>
      </c>
      <c r="B1600" s="1">
        <v>4.2996683942042702E-2</v>
      </c>
    </row>
    <row r="1601" spans="1:2" x14ac:dyDescent="0.35">
      <c r="A1601" s="1">
        <v>1035.5</v>
      </c>
      <c r="B1601" s="1">
        <v>4.2504448055723197E-2</v>
      </c>
    </row>
    <row r="1602" spans="1:2" x14ac:dyDescent="0.35">
      <c r="A1602" s="1">
        <v>1036</v>
      </c>
      <c r="B1602" s="1">
        <v>4.2088232385466801E-2</v>
      </c>
    </row>
    <row r="1603" spans="1:2" x14ac:dyDescent="0.35">
      <c r="A1603" s="1">
        <v>1036.5</v>
      </c>
      <c r="B1603" s="1">
        <v>4.1660615731917303E-2</v>
      </c>
    </row>
    <row r="1604" spans="1:2" x14ac:dyDescent="0.35">
      <c r="A1604" s="1">
        <v>1037</v>
      </c>
      <c r="B1604" s="1">
        <v>4.1220948345257101E-2</v>
      </c>
    </row>
    <row r="1605" spans="1:2" x14ac:dyDescent="0.35">
      <c r="A1605" s="1">
        <v>1037.5</v>
      </c>
      <c r="B1605" s="1">
        <v>4.0781884373997997E-2</v>
      </c>
    </row>
    <row r="1606" spans="1:2" x14ac:dyDescent="0.35">
      <c r="A1606" s="1">
        <v>1038</v>
      </c>
      <c r="B1606" s="1">
        <v>4.0342226718287903E-2</v>
      </c>
    </row>
    <row r="1607" spans="1:2" x14ac:dyDescent="0.35">
      <c r="A1607" s="1">
        <v>1038.5</v>
      </c>
      <c r="B1607" s="1">
        <v>3.9908594814814499E-2</v>
      </c>
    </row>
    <row r="1608" spans="1:2" x14ac:dyDescent="0.35">
      <c r="A1608" s="1">
        <v>1039</v>
      </c>
      <c r="B1608" s="1">
        <v>3.9475469804530601E-2</v>
      </c>
    </row>
    <row r="1609" spans="1:2" x14ac:dyDescent="0.35">
      <c r="A1609" s="1">
        <v>1039.5</v>
      </c>
      <c r="B1609" s="1">
        <v>3.9023430206770099E-2</v>
      </c>
    </row>
    <row r="1610" spans="1:2" x14ac:dyDescent="0.35">
      <c r="A1610" s="1">
        <v>1040</v>
      </c>
      <c r="B1610" s="1">
        <v>3.8563452620201902E-2</v>
      </c>
    </row>
    <row r="1611" spans="1:2" x14ac:dyDescent="0.35">
      <c r="A1611" s="1">
        <v>1040.5</v>
      </c>
      <c r="B1611" s="1">
        <v>3.81120525363359E-2</v>
      </c>
    </row>
    <row r="1612" spans="1:2" x14ac:dyDescent="0.35">
      <c r="A1612" s="1">
        <v>1041</v>
      </c>
      <c r="B1612" s="1">
        <v>3.7684045740095602E-2</v>
      </c>
    </row>
    <row r="1613" spans="1:2" x14ac:dyDescent="0.35">
      <c r="A1613" s="1">
        <v>1041.5</v>
      </c>
      <c r="B1613" s="1">
        <v>3.72887711489071E-2</v>
      </c>
    </row>
    <row r="1614" spans="1:2" x14ac:dyDescent="0.35">
      <c r="A1614" s="1">
        <v>1042</v>
      </c>
      <c r="B1614" s="1">
        <v>3.6895828737764501E-2</v>
      </c>
    </row>
    <row r="1615" spans="1:2" x14ac:dyDescent="0.35">
      <c r="A1615" s="1">
        <v>1042.5</v>
      </c>
      <c r="B1615" s="1">
        <v>3.6491905706528202E-2</v>
      </c>
    </row>
    <row r="1616" spans="1:2" x14ac:dyDescent="0.35">
      <c r="A1616" s="1">
        <v>1043</v>
      </c>
      <c r="B1616" s="1">
        <v>3.6088074425005098E-2</v>
      </c>
    </row>
    <row r="1617" spans="1:2" x14ac:dyDescent="0.35">
      <c r="A1617" s="1">
        <v>1043.5</v>
      </c>
      <c r="B1617" s="1">
        <v>3.5691073642501299E-2</v>
      </c>
    </row>
    <row r="1618" spans="1:2" x14ac:dyDescent="0.35">
      <c r="A1618" s="1">
        <v>1044</v>
      </c>
      <c r="B1618" s="1">
        <v>3.5300393749094203E-2</v>
      </c>
    </row>
    <row r="1619" spans="1:2" x14ac:dyDescent="0.35">
      <c r="A1619" s="1">
        <v>1044.5</v>
      </c>
      <c r="B1619" s="1">
        <v>3.4905647524540701E-2</v>
      </c>
    </row>
    <row r="1620" spans="1:2" x14ac:dyDescent="0.35">
      <c r="A1620" s="1">
        <v>1045</v>
      </c>
      <c r="B1620" s="1">
        <v>3.4498774226249702E-2</v>
      </c>
    </row>
    <row r="1621" spans="1:2" x14ac:dyDescent="0.35">
      <c r="A1621" s="1">
        <v>1045.5</v>
      </c>
      <c r="B1621" s="1">
        <v>3.4091513158322199E-2</v>
      </c>
    </row>
    <row r="1622" spans="1:2" x14ac:dyDescent="0.35">
      <c r="A1622" s="1">
        <v>1046</v>
      </c>
      <c r="B1622" s="1">
        <v>3.3686037125676499E-2</v>
      </c>
    </row>
    <row r="1623" spans="1:2" x14ac:dyDescent="0.35">
      <c r="A1623" s="1">
        <v>1046.5</v>
      </c>
      <c r="B1623" s="1">
        <v>3.3270563269466903E-2</v>
      </c>
    </row>
    <row r="1624" spans="1:2" x14ac:dyDescent="0.35">
      <c r="A1624" s="1">
        <v>1047</v>
      </c>
      <c r="B1624" s="1">
        <v>3.2863913211561999E-2</v>
      </c>
    </row>
    <row r="1625" spans="1:2" x14ac:dyDescent="0.35">
      <c r="A1625" s="1">
        <v>1047.5</v>
      </c>
      <c r="B1625" s="1">
        <v>3.2480292885146499E-2</v>
      </c>
    </row>
    <row r="1626" spans="1:2" x14ac:dyDescent="0.35">
      <c r="A1626" s="1">
        <v>1048</v>
      </c>
      <c r="B1626" s="1">
        <v>3.2122562965512101E-2</v>
      </c>
    </row>
    <row r="1627" spans="1:2" x14ac:dyDescent="0.35">
      <c r="A1627" s="1">
        <v>1048.5</v>
      </c>
      <c r="B1627" s="1">
        <v>3.1780736488638599E-2</v>
      </c>
    </row>
    <row r="1628" spans="1:2" x14ac:dyDescent="0.35">
      <c r="A1628" s="1">
        <v>1049</v>
      </c>
      <c r="B1628" s="1">
        <v>3.1443899997287597E-2</v>
      </c>
    </row>
    <row r="1629" spans="1:2" x14ac:dyDescent="0.35">
      <c r="A1629" s="1">
        <v>1049.5</v>
      </c>
      <c r="B1629" s="1">
        <v>3.1104280918120501E-2</v>
      </c>
    </row>
    <row r="1630" spans="1:2" x14ac:dyDescent="0.35">
      <c r="A1630" s="1">
        <v>1050</v>
      </c>
      <c r="B1630" s="1">
        <v>3.0770550171681101E-2</v>
      </c>
    </row>
    <row r="1631" spans="1:2" x14ac:dyDescent="0.35">
      <c r="A1631" s="1">
        <v>1050.5</v>
      </c>
      <c r="B1631" s="1">
        <v>3.0458729791015202E-2</v>
      </c>
    </row>
    <row r="1632" spans="1:2" x14ac:dyDescent="0.35">
      <c r="A1632" s="1">
        <v>1051</v>
      </c>
      <c r="B1632" s="1">
        <v>3.0160621019737599E-2</v>
      </c>
    </row>
    <row r="1633" spans="1:2" x14ac:dyDescent="0.35">
      <c r="A1633" s="1">
        <v>1051.5</v>
      </c>
      <c r="B1633" s="1">
        <v>2.9872259017005302E-2</v>
      </c>
    </row>
    <row r="1634" spans="1:2" x14ac:dyDescent="0.35">
      <c r="A1634" s="1">
        <v>1052</v>
      </c>
      <c r="B1634" s="1">
        <v>2.95977478893313E-2</v>
      </c>
    </row>
    <row r="1635" spans="1:2" x14ac:dyDescent="0.35">
      <c r="A1635" s="1">
        <v>1052.5</v>
      </c>
      <c r="B1635" s="1">
        <v>2.9333151894269899E-2</v>
      </c>
    </row>
    <row r="1636" spans="1:2" x14ac:dyDescent="0.35">
      <c r="A1636" s="1">
        <v>1053</v>
      </c>
      <c r="B1636" s="1">
        <v>2.90920685471453E-2</v>
      </c>
    </row>
    <row r="1637" spans="1:2" x14ac:dyDescent="0.35">
      <c r="A1637" s="1">
        <v>1053.5</v>
      </c>
      <c r="B1637" s="1">
        <v>2.88681832504795E-2</v>
      </c>
    </row>
    <row r="1638" spans="1:2" x14ac:dyDescent="0.35">
      <c r="A1638" s="1">
        <v>1054</v>
      </c>
      <c r="B1638" s="1">
        <v>2.86529511742049E-2</v>
      </c>
    </row>
    <row r="1639" spans="1:2" x14ac:dyDescent="0.35">
      <c r="A1639" s="1">
        <v>1054.5</v>
      </c>
      <c r="B1639" s="1">
        <v>2.8424752062107601E-2</v>
      </c>
    </row>
    <row r="1640" spans="1:2" x14ac:dyDescent="0.35">
      <c r="A1640" s="1">
        <v>1055</v>
      </c>
      <c r="B1640" s="1">
        <v>2.8193883373215E-2</v>
      </c>
    </row>
    <row r="1641" spans="1:2" x14ac:dyDescent="0.35">
      <c r="A1641" s="1">
        <v>1055.5</v>
      </c>
      <c r="B1641" s="1">
        <v>2.79743020055165E-2</v>
      </c>
    </row>
    <row r="1642" spans="1:2" x14ac:dyDescent="0.35">
      <c r="A1642" s="1">
        <v>1056</v>
      </c>
      <c r="B1642" s="1">
        <v>2.7780349469122799E-2</v>
      </c>
    </row>
    <row r="1643" spans="1:2" x14ac:dyDescent="0.35">
      <c r="A1643" s="1">
        <v>1056.5</v>
      </c>
      <c r="B1643" s="1">
        <v>2.7580573644383499E-2</v>
      </c>
    </row>
    <row r="1644" spans="1:2" x14ac:dyDescent="0.35">
      <c r="A1644" s="1">
        <v>1057</v>
      </c>
      <c r="B1644" s="1">
        <v>2.7356253512405299E-2</v>
      </c>
    </row>
    <row r="1645" spans="1:2" x14ac:dyDescent="0.35">
      <c r="A1645" s="1">
        <v>1057.5</v>
      </c>
      <c r="B1645" s="1">
        <v>2.7128551286492199E-2</v>
      </c>
    </row>
    <row r="1646" spans="1:2" x14ac:dyDescent="0.35">
      <c r="A1646" s="1">
        <v>1058</v>
      </c>
      <c r="B1646" s="1">
        <v>2.69153300140921E-2</v>
      </c>
    </row>
    <row r="1647" spans="1:2" x14ac:dyDescent="0.35">
      <c r="A1647" s="1">
        <v>1058.5</v>
      </c>
      <c r="B1647" s="1">
        <v>2.67063435798542E-2</v>
      </c>
    </row>
    <row r="1648" spans="1:2" x14ac:dyDescent="0.35">
      <c r="A1648" s="1">
        <v>1059</v>
      </c>
      <c r="B1648" s="1">
        <v>2.6497542817058298E-2</v>
      </c>
    </row>
    <row r="1649" spans="1:2" x14ac:dyDescent="0.35">
      <c r="A1649" s="1">
        <v>1059.5</v>
      </c>
      <c r="B1649" s="1">
        <v>2.62755910301226E-2</v>
      </c>
    </row>
    <row r="1650" spans="1:2" x14ac:dyDescent="0.35">
      <c r="A1650" s="1">
        <v>1060</v>
      </c>
      <c r="B1650" s="1">
        <v>2.6059331636062701E-2</v>
      </c>
    </row>
    <row r="1651" spans="1:2" x14ac:dyDescent="0.35">
      <c r="A1651" s="1">
        <v>1060.5</v>
      </c>
      <c r="B1651" s="1">
        <v>2.5838965063228601E-2</v>
      </c>
    </row>
    <row r="1652" spans="1:2" x14ac:dyDescent="0.35">
      <c r="A1652" s="1">
        <v>1061</v>
      </c>
      <c r="B1652" s="1">
        <v>2.5614527622134401E-2</v>
      </c>
    </row>
    <row r="1653" spans="1:2" x14ac:dyDescent="0.35">
      <c r="A1653" s="1">
        <v>1061.5</v>
      </c>
      <c r="B1653" s="1">
        <v>2.5383270174373699E-2</v>
      </c>
    </row>
    <row r="1654" spans="1:2" x14ac:dyDescent="0.35">
      <c r="A1654" s="1">
        <v>1062</v>
      </c>
      <c r="B1654" s="1">
        <v>2.5135899270983201E-2</v>
      </c>
    </row>
    <row r="1655" spans="1:2" x14ac:dyDescent="0.35">
      <c r="A1655" s="1">
        <v>1062.5</v>
      </c>
      <c r="B1655" s="1">
        <v>2.4893804975901501E-2</v>
      </c>
    </row>
    <row r="1656" spans="1:2" x14ac:dyDescent="0.35">
      <c r="A1656" s="1">
        <v>1063</v>
      </c>
      <c r="B1656" s="1">
        <v>2.4674289984466399E-2</v>
      </c>
    </row>
    <row r="1657" spans="1:2" x14ac:dyDescent="0.35">
      <c r="A1657" s="1">
        <v>1063.5</v>
      </c>
      <c r="B1657" s="1">
        <v>2.44502697571411E-2</v>
      </c>
    </row>
    <row r="1658" spans="1:2" x14ac:dyDescent="0.35">
      <c r="A1658" s="1">
        <v>1064</v>
      </c>
      <c r="B1658" s="1">
        <v>2.4248946868698201E-2</v>
      </c>
    </row>
    <row r="1659" spans="1:2" x14ac:dyDescent="0.35">
      <c r="A1659" s="1">
        <v>1064.5</v>
      </c>
      <c r="B1659" s="1">
        <v>2.40552556303383E-2</v>
      </c>
    </row>
    <row r="1660" spans="1:2" x14ac:dyDescent="0.35">
      <c r="A1660" s="1">
        <v>1065</v>
      </c>
      <c r="B1660" s="1">
        <v>2.3864827235057499E-2</v>
      </c>
    </row>
    <row r="1661" spans="1:2" x14ac:dyDescent="0.35">
      <c r="A1661" s="1">
        <v>1065.5</v>
      </c>
      <c r="B1661" s="1">
        <v>2.36754096209272E-2</v>
      </c>
    </row>
    <row r="1662" spans="1:2" x14ac:dyDescent="0.35">
      <c r="A1662" s="1">
        <v>1066</v>
      </c>
      <c r="B1662" s="1">
        <v>2.34858859171325E-2</v>
      </c>
    </row>
    <row r="1663" spans="1:2" x14ac:dyDescent="0.35">
      <c r="A1663" s="1">
        <v>1066.5</v>
      </c>
      <c r="B1663" s="1">
        <v>2.3305110501412801E-2</v>
      </c>
    </row>
    <row r="1664" spans="1:2" x14ac:dyDescent="0.35">
      <c r="A1664" s="1">
        <v>1067</v>
      </c>
      <c r="B1664" s="1">
        <v>2.3150003427079398E-2</v>
      </c>
    </row>
    <row r="1665" spans="1:2" x14ac:dyDescent="0.35">
      <c r="A1665" s="1">
        <v>1067.5</v>
      </c>
      <c r="B1665" s="1">
        <v>2.3021851297609301E-2</v>
      </c>
    </row>
    <row r="1666" spans="1:2" x14ac:dyDescent="0.35">
      <c r="A1666" s="1">
        <v>1068</v>
      </c>
      <c r="B1666" s="1">
        <v>2.28859769716315E-2</v>
      </c>
    </row>
    <row r="1667" spans="1:2" x14ac:dyDescent="0.35">
      <c r="A1667" s="1">
        <v>1068.5</v>
      </c>
      <c r="B1667" s="1">
        <v>2.27359435254487E-2</v>
      </c>
    </row>
    <row r="1668" spans="1:2" x14ac:dyDescent="0.35">
      <c r="A1668" s="1">
        <v>1069</v>
      </c>
      <c r="B1668" s="1">
        <v>2.2573532958827199E-2</v>
      </c>
    </row>
    <row r="1669" spans="1:2" x14ac:dyDescent="0.35">
      <c r="A1669" s="1">
        <v>1069.5</v>
      </c>
      <c r="B1669" s="1">
        <v>2.23986556567237E-2</v>
      </c>
    </row>
    <row r="1670" spans="1:2" x14ac:dyDescent="0.35">
      <c r="A1670" s="1">
        <v>1070</v>
      </c>
      <c r="B1670" s="1">
        <v>2.22251623611616E-2</v>
      </c>
    </row>
    <row r="1671" spans="1:2" x14ac:dyDescent="0.35">
      <c r="A1671" s="1">
        <v>1070.5</v>
      </c>
      <c r="B1671" s="1">
        <v>2.2041518696060899E-2</v>
      </c>
    </row>
    <row r="1672" spans="1:2" x14ac:dyDescent="0.35">
      <c r="A1672" s="1">
        <v>1071</v>
      </c>
      <c r="B1672" s="1">
        <v>2.1850666447331399E-2</v>
      </c>
    </row>
    <row r="1673" spans="1:2" x14ac:dyDescent="0.35">
      <c r="A1673" s="1">
        <v>1071.5</v>
      </c>
      <c r="B1673" s="1">
        <v>2.16660835726043E-2</v>
      </c>
    </row>
    <row r="1674" spans="1:2" x14ac:dyDescent="0.35">
      <c r="A1674" s="1">
        <v>1072</v>
      </c>
      <c r="B1674" s="1">
        <v>2.1477594160690502E-2</v>
      </c>
    </row>
    <row r="1675" spans="1:2" x14ac:dyDescent="0.35">
      <c r="A1675" s="1">
        <v>1072.5</v>
      </c>
      <c r="B1675" s="1">
        <v>2.12810029939112E-2</v>
      </c>
    </row>
    <row r="1676" spans="1:2" x14ac:dyDescent="0.35">
      <c r="A1676" s="1">
        <v>1073</v>
      </c>
      <c r="B1676" s="1">
        <v>2.1101805016461701E-2</v>
      </c>
    </row>
    <row r="1677" spans="1:2" x14ac:dyDescent="0.35">
      <c r="A1677" s="1">
        <v>1073.5</v>
      </c>
      <c r="B1677" s="1">
        <v>2.09193204561193E-2</v>
      </c>
    </row>
    <row r="1678" spans="1:2" x14ac:dyDescent="0.35">
      <c r="A1678" s="1">
        <v>1074</v>
      </c>
      <c r="B1678" s="1">
        <v>2.07472511171711E-2</v>
      </c>
    </row>
    <row r="1679" spans="1:2" x14ac:dyDescent="0.35">
      <c r="A1679" s="1">
        <v>1074.5</v>
      </c>
      <c r="B1679" s="1">
        <v>2.0567684236304801E-2</v>
      </c>
    </row>
    <row r="1680" spans="1:2" x14ac:dyDescent="0.35">
      <c r="A1680" s="1">
        <v>1075</v>
      </c>
      <c r="B1680" s="1">
        <v>2.0394685588666601E-2</v>
      </c>
    </row>
    <row r="1681" spans="1:2" x14ac:dyDescent="0.35">
      <c r="A1681" s="1">
        <v>1075.5</v>
      </c>
      <c r="B1681" s="1">
        <v>2.0241032759500999E-2</v>
      </c>
    </row>
    <row r="1682" spans="1:2" x14ac:dyDescent="0.35">
      <c r="A1682" s="1">
        <v>1076</v>
      </c>
      <c r="B1682" s="1">
        <v>2.00923419800863E-2</v>
      </c>
    </row>
    <row r="1683" spans="1:2" x14ac:dyDescent="0.35">
      <c r="A1683" s="1">
        <v>1076.5</v>
      </c>
      <c r="B1683" s="1">
        <v>1.9916764186396801E-2</v>
      </c>
    </row>
    <row r="1684" spans="1:2" x14ac:dyDescent="0.35">
      <c r="A1684" s="1">
        <v>1077</v>
      </c>
      <c r="B1684" s="1">
        <v>1.9748189598164899E-2</v>
      </c>
    </row>
    <row r="1685" spans="1:2" x14ac:dyDescent="0.35">
      <c r="A1685" s="1">
        <v>1077.5</v>
      </c>
      <c r="B1685" s="1">
        <v>1.9555465380843899E-2</v>
      </c>
    </row>
    <row r="1686" spans="1:2" x14ac:dyDescent="0.35">
      <c r="A1686" s="1">
        <v>1078</v>
      </c>
      <c r="B1686" s="1">
        <v>1.9362290190535501E-2</v>
      </c>
    </row>
    <row r="1687" spans="1:2" x14ac:dyDescent="0.35">
      <c r="A1687" s="1">
        <v>1078.5</v>
      </c>
      <c r="B1687" s="1">
        <v>1.9198629737781501E-2</v>
      </c>
    </row>
    <row r="1688" spans="1:2" x14ac:dyDescent="0.35">
      <c r="A1688" s="1">
        <v>1079</v>
      </c>
      <c r="B1688" s="1">
        <v>1.90397313628736E-2</v>
      </c>
    </row>
    <row r="1689" spans="1:2" x14ac:dyDescent="0.35">
      <c r="A1689" s="1">
        <v>1079.5</v>
      </c>
      <c r="B1689" s="1">
        <v>1.8888659831313999E-2</v>
      </c>
    </row>
    <row r="1690" spans="1:2" x14ac:dyDescent="0.35">
      <c r="A1690" s="1">
        <v>1080</v>
      </c>
      <c r="B1690" s="1">
        <v>1.8721809069346201E-2</v>
      </c>
    </row>
    <row r="1691" spans="1:2" x14ac:dyDescent="0.35">
      <c r="A1691" s="1">
        <v>1080.5</v>
      </c>
      <c r="B1691" s="1">
        <v>1.8556436759164401E-2</v>
      </c>
    </row>
    <row r="1692" spans="1:2" x14ac:dyDescent="0.35">
      <c r="A1692" s="1">
        <v>1081</v>
      </c>
      <c r="B1692" s="1">
        <v>1.8395472516562799E-2</v>
      </c>
    </row>
    <row r="1693" spans="1:2" x14ac:dyDescent="0.35">
      <c r="A1693" s="1">
        <v>1081.5</v>
      </c>
      <c r="B1693" s="1">
        <v>1.8256601635578101E-2</v>
      </c>
    </row>
    <row r="1694" spans="1:2" x14ac:dyDescent="0.35">
      <c r="A1694" s="1">
        <v>1082</v>
      </c>
      <c r="B1694" s="1">
        <v>1.8120297625964999E-2</v>
      </c>
    </row>
    <row r="1695" spans="1:2" x14ac:dyDescent="0.35">
      <c r="A1695" s="1">
        <v>1082.5</v>
      </c>
      <c r="B1695" s="1">
        <v>1.7975985759607301E-2</v>
      </c>
    </row>
    <row r="1696" spans="1:2" x14ac:dyDescent="0.35">
      <c r="A1696" s="1">
        <v>1083</v>
      </c>
      <c r="B1696" s="1">
        <v>1.78417539321011E-2</v>
      </c>
    </row>
    <row r="1697" spans="1:2" x14ac:dyDescent="0.35">
      <c r="A1697" s="1">
        <v>1083.5</v>
      </c>
      <c r="B1697" s="1">
        <v>1.7701240846222301E-2</v>
      </c>
    </row>
    <row r="1698" spans="1:2" x14ac:dyDescent="0.35">
      <c r="A1698" s="1">
        <v>1084</v>
      </c>
      <c r="B1698" s="1">
        <v>1.7554295128295701E-2</v>
      </c>
    </row>
    <row r="1699" spans="1:2" x14ac:dyDescent="0.35">
      <c r="A1699" s="1">
        <v>1084.5</v>
      </c>
      <c r="B1699" s="1">
        <v>1.7426080961303301E-2</v>
      </c>
    </row>
    <row r="1700" spans="1:2" x14ac:dyDescent="0.35">
      <c r="A1700" s="1">
        <v>1085</v>
      </c>
      <c r="B1700" s="1">
        <v>1.7294367099215301E-2</v>
      </c>
    </row>
    <row r="1701" spans="1:2" x14ac:dyDescent="0.35">
      <c r="A1701" s="1">
        <v>1085.5</v>
      </c>
      <c r="B1701" s="1">
        <v>1.7156347616074E-2</v>
      </c>
    </row>
    <row r="1702" spans="1:2" x14ac:dyDescent="0.35">
      <c r="A1702" s="1">
        <v>1086</v>
      </c>
      <c r="B1702" s="1">
        <v>1.7004083190347699E-2</v>
      </c>
    </row>
    <row r="1703" spans="1:2" x14ac:dyDescent="0.35">
      <c r="A1703" s="1">
        <v>1086.5</v>
      </c>
      <c r="B1703" s="1">
        <v>1.6857988823033899E-2</v>
      </c>
    </row>
    <row r="1704" spans="1:2" x14ac:dyDescent="0.35">
      <c r="A1704" s="1">
        <v>1087</v>
      </c>
      <c r="B1704" s="1">
        <v>1.67351140835484E-2</v>
      </c>
    </row>
    <row r="1705" spans="1:2" x14ac:dyDescent="0.35">
      <c r="A1705" s="1">
        <v>1087.5</v>
      </c>
      <c r="B1705" s="1">
        <v>1.6621142028697401E-2</v>
      </c>
    </row>
    <row r="1706" spans="1:2" x14ac:dyDescent="0.35">
      <c r="A1706" s="1">
        <v>1088</v>
      </c>
      <c r="B1706" s="1">
        <v>1.6516420688713899E-2</v>
      </c>
    </row>
    <row r="1707" spans="1:2" x14ac:dyDescent="0.35">
      <c r="A1707" s="1">
        <v>1088.5</v>
      </c>
      <c r="B1707" s="1">
        <v>1.6401177678619601E-2</v>
      </c>
    </row>
    <row r="1708" spans="1:2" x14ac:dyDescent="0.35">
      <c r="A1708" s="1">
        <v>1089</v>
      </c>
      <c r="B1708" s="1">
        <v>1.6286256820059099E-2</v>
      </c>
    </row>
    <row r="1709" spans="1:2" x14ac:dyDescent="0.35">
      <c r="A1709" s="1">
        <v>1089.5</v>
      </c>
      <c r="B1709" s="1">
        <v>1.6183267964381399E-2</v>
      </c>
    </row>
    <row r="1710" spans="1:2" x14ac:dyDescent="0.35">
      <c r="A1710" s="1">
        <v>1090</v>
      </c>
      <c r="B1710" s="1">
        <v>1.60939043312326E-2</v>
      </c>
    </row>
    <row r="1711" spans="1:2" x14ac:dyDescent="0.35">
      <c r="A1711" s="1">
        <v>1090.5</v>
      </c>
      <c r="B1711" s="1">
        <v>1.5999295239714401E-2</v>
      </c>
    </row>
    <row r="1712" spans="1:2" x14ac:dyDescent="0.35">
      <c r="A1712" s="1">
        <v>1091</v>
      </c>
      <c r="B1712" s="1">
        <v>1.59019325027384E-2</v>
      </c>
    </row>
    <row r="1713" spans="1:2" x14ac:dyDescent="0.35">
      <c r="A1713" s="1">
        <v>1091.5</v>
      </c>
      <c r="B1713" s="1">
        <v>1.57929488612794E-2</v>
      </c>
    </row>
    <row r="1714" spans="1:2" x14ac:dyDescent="0.35">
      <c r="A1714" s="1">
        <v>1092</v>
      </c>
      <c r="B1714" s="1">
        <v>1.5704829456057601E-2</v>
      </c>
    </row>
    <row r="1715" spans="1:2" x14ac:dyDescent="0.35">
      <c r="A1715" s="1">
        <v>1092.5</v>
      </c>
      <c r="B1715" s="1">
        <v>1.5629637871063699E-2</v>
      </c>
    </row>
    <row r="1716" spans="1:2" x14ac:dyDescent="0.35">
      <c r="A1716" s="1">
        <v>1093</v>
      </c>
      <c r="B1716" s="1">
        <v>1.5550231055762099E-2</v>
      </c>
    </row>
    <row r="1717" spans="1:2" x14ac:dyDescent="0.35">
      <c r="A1717" s="1">
        <v>1093.5</v>
      </c>
      <c r="B1717" s="1">
        <v>1.54877698353701E-2</v>
      </c>
    </row>
    <row r="1718" spans="1:2" x14ac:dyDescent="0.35">
      <c r="A1718" s="1">
        <v>1094</v>
      </c>
      <c r="B1718" s="1">
        <v>1.54479214699832E-2</v>
      </c>
    </row>
    <row r="1719" spans="1:2" x14ac:dyDescent="0.35">
      <c r="A1719" s="1">
        <v>1094.5</v>
      </c>
      <c r="B1719" s="1">
        <v>1.54125094449579E-2</v>
      </c>
    </row>
    <row r="1720" spans="1:2" x14ac:dyDescent="0.35">
      <c r="A1720" s="1">
        <v>1095</v>
      </c>
      <c r="B1720" s="1">
        <v>1.5369317252987E-2</v>
      </c>
    </row>
    <row r="1721" spans="1:2" x14ac:dyDescent="0.35">
      <c r="A1721" s="1">
        <v>1095.5</v>
      </c>
      <c r="B1721" s="1">
        <v>1.53085593077423E-2</v>
      </c>
    </row>
    <row r="1722" spans="1:2" x14ac:dyDescent="0.35">
      <c r="A1722" s="1">
        <v>1096</v>
      </c>
      <c r="B1722" s="1">
        <v>1.52335161674806E-2</v>
      </c>
    </row>
    <row r="1723" spans="1:2" x14ac:dyDescent="0.35">
      <c r="A1723" s="1">
        <v>1096.5</v>
      </c>
      <c r="B1723" s="1">
        <v>1.51515773031886E-2</v>
      </c>
    </row>
    <row r="1724" spans="1:2" x14ac:dyDescent="0.35">
      <c r="A1724" s="1">
        <v>1097</v>
      </c>
      <c r="B1724" s="1">
        <v>1.50846577121983E-2</v>
      </c>
    </row>
    <row r="1725" spans="1:2" x14ac:dyDescent="0.35">
      <c r="A1725" s="1">
        <v>1097.5</v>
      </c>
      <c r="B1725" s="1">
        <v>1.50111770702259E-2</v>
      </c>
    </row>
    <row r="1726" spans="1:2" x14ac:dyDescent="0.35">
      <c r="A1726" s="1">
        <v>1098</v>
      </c>
      <c r="B1726" s="1">
        <v>1.49341608033764E-2</v>
      </c>
    </row>
    <row r="1727" spans="1:2" x14ac:dyDescent="0.35">
      <c r="A1727" s="1">
        <v>1098.5</v>
      </c>
      <c r="B1727" s="1">
        <v>1.48567719870568E-2</v>
      </c>
    </row>
    <row r="1728" spans="1:2" x14ac:dyDescent="0.35">
      <c r="A1728" s="1">
        <v>1099</v>
      </c>
      <c r="B1728" s="1">
        <v>1.47926567296094E-2</v>
      </c>
    </row>
    <row r="1729" spans="1:2" x14ac:dyDescent="0.35">
      <c r="A1729" s="1">
        <v>1099.5</v>
      </c>
      <c r="B1729" s="1">
        <v>1.47159037585653E-2</v>
      </c>
    </row>
    <row r="1730" spans="1:2" x14ac:dyDescent="0.35">
      <c r="A1730" s="1">
        <v>1100</v>
      </c>
      <c r="B1730" s="1">
        <v>1.4638120693866099E-2</v>
      </c>
    </row>
    <row r="1731" spans="1:2" x14ac:dyDescent="0.35">
      <c r="A1731" s="1">
        <v>1100.5</v>
      </c>
      <c r="B1731" s="1">
        <v>1.4560887741199499E-2</v>
      </c>
    </row>
    <row r="1732" spans="1:2" x14ac:dyDescent="0.35">
      <c r="A1732" s="1">
        <v>1101</v>
      </c>
      <c r="B1732" s="1">
        <v>1.4495803298196599E-2</v>
      </c>
    </row>
    <row r="1733" spans="1:2" x14ac:dyDescent="0.35">
      <c r="A1733" s="1">
        <v>1101.5</v>
      </c>
      <c r="B1733" s="1">
        <v>1.44360774703705E-2</v>
      </c>
    </row>
    <row r="1734" spans="1:2" x14ac:dyDescent="0.35">
      <c r="A1734" s="1">
        <v>1102</v>
      </c>
      <c r="B1734" s="1">
        <v>1.4373011951188499E-2</v>
      </c>
    </row>
    <row r="1735" spans="1:2" x14ac:dyDescent="0.35">
      <c r="A1735" s="1">
        <v>1102.5</v>
      </c>
      <c r="B1735" s="1">
        <v>1.4301544839869401E-2</v>
      </c>
    </row>
    <row r="1736" spans="1:2" x14ac:dyDescent="0.35">
      <c r="A1736" s="1">
        <v>1103</v>
      </c>
      <c r="B1736" s="1">
        <v>1.42297869333211E-2</v>
      </c>
    </row>
    <row r="1737" spans="1:2" x14ac:dyDescent="0.35">
      <c r="A1737" s="1">
        <v>1103.5</v>
      </c>
      <c r="B1737" s="1">
        <v>1.41510403458972E-2</v>
      </c>
    </row>
    <row r="1738" spans="1:2" x14ac:dyDescent="0.35">
      <c r="A1738" s="1">
        <v>1104</v>
      </c>
      <c r="B1738" s="1">
        <v>1.4064497589671999E-2</v>
      </c>
    </row>
    <row r="1739" spans="1:2" x14ac:dyDescent="0.35">
      <c r="A1739" s="1">
        <v>1104.5</v>
      </c>
      <c r="B1739" s="1">
        <v>1.3983053523790701E-2</v>
      </c>
    </row>
    <row r="1740" spans="1:2" x14ac:dyDescent="0.35">
      <c r="A1740" s="1">
        <v>1105</v>
      </c>
      <c r="B1740" s="1">
        <v>1.39001640364668E-2</v>
      </c>
    </row>
    <row r="1741" spans="1:2" x14ac:dyDescent="0.35">
      <c r="A1741" s="1">
        <v>1105.5</v>
      </c>
      <c r="B1741" s="1">
        <v>1.3822455071636E-2</v>
      </c>
    </row>
    <row r="1742" spans="1:2" x14ac:dyDescent="0.35">
      <c r="A1742" s="1">
        <v>1106</v>
      </c>
      <c r="B1742" s="1">
        <v>1.37425162799188E-2</v>
      </c>
    </row>
    <row r="1743" spans="1:2" x14ac:dyDescent="0.35">
      <c r="A1743" s="1">
        <v>1106.5</v>
      </c>
      <c r="B1743" s="1">
        <v>1.3661069021529301E-2</v>
      </c>
    </row>
    <row r="1744" spans="1:2" x14ac:dyDescent="0.35">
      <c r="A1744" s="1">
        <v>1107</v>
      </c>
      <c r="B1744" s="1">
        <v>1.35839040616841E-2</v>
      </c>
    </row>
    <row r="1745" spans="1:2" x14ac:dyDescent="0.35">
      <c r="A1745" s="1">
        <v>1107.5</v>
      </c>
      <c r="B1745" s="1">
        <v>1.35059315253486E-2</v>
      </c>
    </row>
    <row r="1746" spans="1:2" x14ac:dyDescent="0.35">
      <c r="A1746" s="1">
        <v>1108</v>
      </c>
      <c r="B1746" s="1">
        <v>1.34312742601779E-2</v>
      </c>
    </row>
    <row r="1747" spans="1:2" x14ac:dyDescent="0.35">
      <c r="A1747" s="1">
        <v>1108.5</v>
      </c>
      <c r="B1747" s="1">
        <v>1.3347746506512E-2</v>
      </c>
    </row>
    <row r="1748" spans="1:2" x14ac:dyDescent="0.35">
      <c r="A1748" s="1">
        <v>1109</v>
      </c>
      <c r="B1748" s="1">
        <v>1.32581198220542E-2</v>
      </c>
    </row>
    <row r="1749" spans="1:2" x14ac:dyDescent="0.35">
      <c r="A1749" s="1">
        <v>1109.5</v>
      </c>
      <c r="B1749" s="1">
        <v>1.3178352366545999E-2</v>
      </c>
    </row>
    <row r="1750" spans="1:2" x14ac:dyDescent="0.35">
      <c r="A1750" s="1">
        <v>1110</v>
      </c>
      <c r="B1750" s="1">
        <v>1.30986943237226E-2</v>
      </c>
    </row>
    <row r="1751" spans="1:2" x14ac:dyDescent="0.35">
      <c r="A1751" s="1">
        <v>1110.5</v>
      </c>
      <c r="B1751" s="1">
        <v>1.3030690133127701E-2</v>
      </c>
    </row>
    <row r="1752" spans="1:2" x14ac:dyDescent="0.35">
      <c r="A1752" s="1">
        <v>1111</v>
      </c>
      <c r="B1752" s="1">
        <v>1.2967257021188399E-2</v>
      </c>
    </row>
    <row r="1753" spans="1:2" x14ac:dyDescent="0.35">
      <c r="A1753" s="1">
        <v>1111.5</v>
      </c>
      <c r="B1753" s="1">
        <v>1.2902274282586E-2</v>
      </c>
    </row>
    <row r="1754" spans="1:2" x14ac:dyDescent="0.35">
      <c r="A1754" s="1">
        <v>1112</v>
      </c>
      <c r="B1754" s="1">
        <v>1.2834682183483799E-2</v>
      </c>
    </row>
    <row r="1755" spans="1:2" x14ac:dyDescent="0.35">
      <c r="A1755" s="1">
        <v>1112.5</v>
      </c>
      <c r="B1755" s="1">
        <v>1.2775006678147301E-2</v>
      </c>
    </row>
    <row r="1756" spans="1:2" x14ac:dyDescent="0.35">
      <c r="A1756" s="1">
        <v>1113</v>
      </c>
      <c r="B1756" s="1">
        <v>1.2721637467195001E-2</v>
      </c>
    </row>
    <row r="1757" spans="1:2" x14ac:dyDescent="0.35">
      <c r="A1757" s="1">
        <v>1113.5</v>
      </c>
      <c r="B1757" s="1">
        <v>1.2669108095183099E-2</v>
      </c>
    </row>
    <row r="1758" spans="1:2" x14ac:dyDescent="0.35">
      <c r="A1758" s="1">
        <v>1114</v>
      </c>
      <c r="B1758" s="1">
        <v>1.2608879506768599E-2</v>
      </c>
    </row>
    <row r="1759" spans="1:2" x14ac:dyDescent="0.35">
      <c r="A1759" s="1">
        <v>1114.5</v>
      </c>
      <c r="B1759" s="1">
        <v>1.2534725051085599E-2</v>
      </c>
    </row>
    <row r="1760" spans="1:2" x14ac:dyDescent="0.35">
      <c r="A1760" s="1">
        <v>1115</v>
      </c>
      <c r="B1760" s="1">
        <v>1.24635283085385E-2</v>
      </c>
    </row>
    <row r="1761" spans="1:2" x14ac:dyDescent="0.35">
      <c r="A1761" s="1">
        <v>1115.5</v>
      </c>
      <c r="B1761" s="1">
        <v>1.23968767990473E-2</v>
      </c>
    </row>
    <row r="1762" spans="1:2" x14ac:dyDescent="0.35">
      <c r="A1762" s="1">
        <v>1116</v>
      </c>
      <c r="B1762" s="1">
        <v>1.2331689407590701E-2</v>
      </c>
    </row>
    <row r="1763" spans="1:2" x14ac:dyDescent="0.35">
      <c r="A1763" s="1">
        <v>1116.5</v>
      </c>
      <c r="B1763" s="1">
        <v>1.2262839457562701E-2</v>
      </c>
    </row>
    <row r="1764" spans="1:2" x14ac:dyDescent="0.35">
      <c r="A1764" s="1">
        <v>1117</v>
      </c>
      <c r="B1764" s="1">
        <v>1.21982311983277E-2</v>
      </c>
    </row>
    <row r="1765" spans="1:2" x14ac:dyDescent="0.35">
      <c r="A1765" s="1">
        <v>1117.5</v>
      </c>
      <c r="B1765" s="1">
        <v>1.21371339537604E-2</v>
      </c>
    </row>
    <row r="1766" spans="1:2" x14ac:dyDescent="0.35">
      <c r="A1766" s="1">
        <v>1118</v>
      </c>
      <c r="B1766" s="1">
        <v>1.2077130855123099E-2</v>
      </c>
    </row>
    <row r="1767" spans="1:2" x14ac:dyDescent="0.35">
      <c r="A1767" s="1">
        <v>1118.5</v>
      </c>
      <c r="B1767" s="1">
        <v>1.2012393109282401E-2</v>
      </c>
    </row>
    <row r="1768" spans="1:2" x14ac:dyDescent="0.35">
      <c r="A1768" s="1">
        <v>1119</v>
      </c>
      <c r="B1768" s="1">
        <v>1.1951242600677099E-2</v>
      </c>
    </row>
    <row r="1769" spans="1:2" x14ac:dyDescent="0.35">
      <c r="A1769" s="1">
        <v>1119.5</v>
      </c>
      <c r="B1769" s="1">
        <v>1.1924112063440699E-2</v>
      </c>
    </row>
    <row r="1770" spans="1:2" x14ac:dyDescent="0.35">
      <c r="A1770" s="1">
        <v>1120</v>
      </c>
      <c r="B1770" s="1">
        <v>1.19162839339245E-2</v>
      </c>
    </row>
    <row r="1771" spans="1:2" x14ac:dyDescent="0.35">
      <c r="A1771" s="1">
        <v>1120.5</v>
      </c>
      <c r="B1771" s="1">
        <v>1.18613210461879E-2</v>
      </c>
    </row>
    <row r="1772" spans="1:2" x14ac:dyDescent="0.35">
      <c r="A1772" s="1">
        <v>1121</v>
      </c>
      <c r="B1772" s="1">
        <v>1.1799755350167499E-2</v>
      </c>
    </row>
    <row r="1773" spans="1:2" x14ac:dyDescent="0.35">
      <c r="A1773" s="1">
        <v>1121.5</v>
      </c>
      <c r="B1773" s="1">
        <v>1.17331972418433E-2</v>
      </c>
    </row>
    <row r="1774" spans="1:2" x14ac:dyDescent="0.35">
      <c r="A1774" s="1">
        <v>1122</v>
      </c>
      <c r="B1774" s="1">
        <v>1.1654714692127701E-2</v>
      </c>
    </row>
    <row r="1775" spans="1:2" x14ac:dyDescent="0.35">
      <c r="A1775" s="1">
        <v>1122.5</v>
      </c>
      <c r="B1775" s="1">
        <v>1.1580015398525399E-2</v>
      </c>
    </row>
    <row r="1776" spans="1:2" x14ac:dyDescent="0.35">
      <c r="A1776" s="1">
        <v>1123</v>
      </c>
      <c r="B1776" s="1">
        <v>1.15049261699214E-2</v>
      </c>
    </row>
    <row r="1777" spans="1:2" x14ac:dyDescent="0.35">
      <c r="A1777" s="1">
        <v>1123.5</v>
      </c>
      <c r="B1777" s="1">
        <v>1.1437431615668899E-2</v>
      </c>
    </row>
    <row r="1778" spans="1:2" x14ac:dyDescent="0.35">
      <c r="A1778" s="1">
        <v>1124</v>
      </c>
      <c r="B1778" s="1">
        <v>1.13757857994106E-2</v>
      </c>
    </row>
    <row r="1779" spans="1:2" x14ac:dyDescent="0.35">
      <c r="A1779" s="1">
        <v>1124.5</v>
      </c>
      <c r="B1779" s="1">
        <v>1.1304069446831299E-2</v>
      </c>
    </row>
    <row r="1780" spans="1:2" x14ac:dyDescent="0.35">
      <c r="A1780" s="1">
        <v>1125</v>
      </c>
      <c r="B1780" s="1">
        <v>1.1225765027428E-2</v>
      </c>
    </row>
    <row r="1781" spans="1:2" x14ac:dyDescent="0.35">
      <c r="A1781" s="1">
        <v>1125.5</v>
      </c>
      <c r="B1781" s="1">
        <v>1.1149889499663401E-2</v>
      </c>
    </row>
    <row r="1782" spans="1:2" x14ac:dyDescent="0.35">
      <c r="A1782" s="1">
        <v>1126</v>
      </c>
      <c r="B1782" s="1">
        <v>1.10754968648122E-2</v>
      </c>
    </row>
    <row r="1783" spans="1:2" x14ac:dyDescent="0.35">
      <c r="A1783" s="1">
        <v>1126.5</v>
      </c>
      <c r="B1783" s="1">
        <v>1.10063448675783E-2</v>
      </c>
    </row>
    <row r="1784" spans="1:2" x14ac:dyDescent="0.35">
      <c r="A1784" s="1">
        <v>1127</v>
      </c>
      <c r="B1784" s="1">
        <v>1.09493700516181E-2</v>
      </c>
    </row>
    <row r="1785" spans="1:2" x14ac:dyDescent="0.35">
      <c r="A1785" s="1">
        <v>1127.5</v>
      </c>
      <c r="B1785" s="1">
        <v>1.0892369901189001E-2</v>
      </c>
    </row>
    <row r="1786" spans="1:2" x14ac:dyDescent="0.35">
      <c r="A1786" s="1">
        <v>1128</v>
      </c>
      <c r="B1786" s="1">
        <v>1.0830027775172399E-2</v>
      </c>
    </row>
    <row r="1787" spans="1:2" x14ac:dyDescent="0.35">
      <c r="A1787" s="1">
        <v>1128.5</v>
      </c>
      <c r="B1787" s="1">
        <v>1.0769236186764E-2</v>
      </c>
    </row>
    <row r="1788" spans="1:2" x14ac:dyDescent="0.35">
      <c r="A1788" s="1">
        <v>1129</v>
      </c>
      <c r="B1788" s="1">
        <v>1.07051027666316E-2</v>
      </c>
    </row>
    <row r="1789" spans="1:2" x14ac:dyDescent="0.35">
      <c r="A1789" s="1">
        <v>1129.5</v>
      </c>
      <c r="B1789" s="1">
        <v>1.0639339824472099E-2</v>
      </c>
    </row>
    <row r="1790" spans="1:2" x14ac:dyDescent="0.35">
      <c r="A1790" s="1">
        <v>1130</v>
      </c>
      <c r="B1790" s="1">
        <v>1.0574661151101601E-2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new_sensitivity1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Ericson</dc:creator>
  <cp:lastModifiedBy>Grace Ericson</cp:lastModifiedBy>
  <dcterms:created xsi:type="dcterms:W3CDTF">2023-03-05T06:27:39Z</dcterms:created>
  <dcterms:modified xsi:type="dcterms:W3CDTF">2023-03-05T06:27:39Z</dcterms:modified>
</cp:coreProperties>
</file>