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e\Desktop\N-H Oxaziridine\IR\Treated\CH4_NO_10.49\"/>
    </mc:Choice>
  </mc:AlternateContent>
  <xr:revisionPtr revIDLastSave="0" documentId="13_ncr:1_{A35F236D-4151-42F9-B0C8-AF4E9BEA355C}" xr6:coauthVersionLast="45" xr6:coauthVersionMax="45" xr10:uidLastSave="{00000000-0000-0000-0000-000000000000}"/>
  <bookViews>
    <workbookView xWindow="-120" yWindow="-120" windowWidth="29040" windowHeight="15840" xr2:uid="{D390ED16-D198-4103-87DD-69E0F2C243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<sst xmlns="http://schemas.openxmlformats.org/spreadsheetml/2006/main" count="6" uniqueCount="4">
  <si>
    <t>10.49 ICE</t>
  </si>
  <si>
    <t>cm^-1</t>
  </si>
  <si>
    <t>abs</t>
  </si>
  <si>
    <t>10.49 irr.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</si>
</sst>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Sheet1!$A$3:$A$2801</c:f>
              <c:numCache>
                <c:formatCode>0.00E+00</c:formatCode>
                <c:ptCount val="2799"/>
                <c:pt idx="0">
                  <c:v>5995.6980000000003</c:v>
                </c:pt>
                <c:pt idx="1">
                  <c:v>5993.77</c:v>
                </c:pt>
                <c:pt idx="2">
                  <c:v>5991.8410000000003</c:v>
                </c:pt>
                <c:pt idx="3">
                  <c:v>5989.9129999999996</c:v>
                </c:pt>
                <c:pt idx="4">
                  <c:v>5987.9840000000004</c:v>
                </c:pt>
                <c:pt idx="5">
                  <c:v>5986.0550000000003</c:v>
                </c:pt>
                <c:pt idx="6">
                  <c:v>5984.1270000000004</c:v>
                </c:pt>
                <c:pt idx="7">
                  <c:v>5982.1980000000003</c:v>
                </c:pt>
                <c:pt idx="8">
                  <c:v>5980.27</c:v>
                </c:pt>
                <c:pt idx="9">
                  <c:v>5978.3410000000003</c:v>
                </c:pt>
                <c:pt idx="10">
                  <c:v>5976.4129999999996</c:v>
                </c:pt>
                <c:pt idx="11">
                  <c:v>5974.4840000000004</c:v>
                </c:pt>
                <c:pt idx="12">
                  <c:v>5972.5559999999996</c:v>
                </c:pt>
                <c:pt idx="13">
                  <c:v>5970.6270000000004</c:v>
                </c:pt>
                <c:pt idx="14">
                  <c:v>5968.6989999999996</c:v>
                </c:pt>
                <c:pt idx="15">
                  <c:v>5966.7709999999997</c:v>
                </c:pt>
                <c:pt idx="16">
                  <c:v>5964.8419999999996</c:v>
                </c:pt>
                <c:pt idx="17">
                  <c:v>5962.9139999999998</c:v>
                </c:pt>
                <c:pt idx="18">
                  <c:v>5960.9849999999997</c:v>
                </c:pt>
                <c:pt idx="19">
                  <c:v>5959.0569999999998</c:v>
                </c:pt>
                <c:pt idx="20">
                  <c:v>5957.1279999999997</c:v>
                </c:pt>
                <c:pt idx="21">
                  <c:v>5955.1989999999996</c:v>
                </c:pt>
                <c:pt idx="22">
                  <c:v>5953.2709999999997</c:v>
                </c:pt>
                <c:pt idx="23">
                  <c:v>5951.3419999999996</c:v>
                </c:pt>
                <c:pt idx="24">
                  <c:v>5949.4139999999998</c:v>
                </c:pt>
                <c:pt idx="25">
                  <c:v>5947.4849999999997</c:v>
                </c:pt>
                <c:pt idx="26">
                  <c:v>5945.5569999999998</c:v>
                </c:pt>
                <c:pt idx="27">
                  <c:v>5943.6279999999997</c:v>
                </c:pt>
                <c:pt idx="28">
                  <c:v>5941.7</c:v>
                </c:pt>
                <c:pt idx="29">
                  <c:v>5939.7709999999997</c:v>
                </c:pt>
                <c:pt idx="30">
                  <c:v>5937.8429999999998</c:v>
                </c:pt>
                <c:pt idx="31">
                  <c:v>5935.915</c:v>
                </c:pt>
                <c:pt idx="32">
                  <c:v>5933.9859999999999</c:v>
                </c:pt>
                <c:pt idx="33">
                  <c:v>5932.058</c:v>
                </c:pt>
                <c:pt idx="34">
                  <c:v>5930.1289999999999</c:v>
                </c:pt>
                <c:pt idx="35">
                  <c:v>5928.201</c:v>
                </c:pt>
                <c:pt idx="36">
                  <c:v>5926.2719999999999</c:v>
                </c:pt>
                <c:pt idx="37">
                  <c:v>5924.3429999999998</c:v>
                </c:pt>
                <c:pt idx="38">
                  <c:v>5922.415</c:v>
                </c:pt>
                <c:pt idx="39">
                  <c:v>5920.4859999999999</c:v>
                </c:pt>
                <c:pt idx="40">
                  <c:v>5918.558</c:v>
                </c:pt>
                <c:pt idx="41">
                  <c:v>5916.6289999999999</c:v>
                </c:pt>
                <c:pt idx="42">
                  <c:v>5914.701</c:v>
                </c:pt>
                <c:pt idx="43">
                  <c:v>5912.7719999999999</c:v>
                </c:pt>
                <c:pt idx="44">
                  <c:v>5910.8440000000001</c:v>
                </c:pt>
                <c:pt idx="45">
                  <c:v>5908.9160000000002</c:v>
                </c:pt>
                <c:pt idx="46">
                  <c:v>5906.9870000000001</c:v>
                </c:pt>
                <c:pt idx="47">
                  <c:v>5905.0590000000002</c:v>
                </c:pt>
                <c:pt idx="48">
                  <c:v>5903.13</c:v>
                </c:pt>
                <c:pt idx="49">
                  <c:v>5901.2020000000002</c:v>
                </c:pt>
                <c:pt idx="50">
                  <c:v>5899.2730000000001</c:v>
                </c:pt>
                <c:pt idx="51">
                  <c:v>5897.3450000000003</c:v>
                </c:pt>
                <c:pt idx="52">
                  <c:v>5895.4160000000002</c:v>
                </c:pt>
                <c:pt idx="53">
                  <c:v>5893.4870000000001</c:v>
                </c:pt>
                <c:pt idx="54">
                  <c:v>5891.5590000000002</c:v>
                </c:pt>
                <c:pt idx="55">
                  <c:v>5889.63</c:v>
                </c:pt>
                <c:pt idx="56">
                  <c:v>5887.7020000000002</c:v>
                </c:pt>
                <c:pt idx="57">
                  <c:v>5885.7730000000001</c:v>
                </c:pt>
                <c:pt idx="58">
                  <c:v>5883.8450000000003</c:v>
                </c:pt>
                <c:pt idx="59">
                  <c:v>5881.9170000000004</c:v>
                </c:pt>
                <c:pt idx="60">
                  <c:v>5879.9880000000003</c:v>
                </c:pt>
                <c:pt idx="61">
                  <c:v>5878.06</c:v>
                </c:pt>
                <c:pt idx="62">
                  <c:v>5876.1310000000003</c:v>
                </c:pt>
                <c:pt idx="63">
                  <c:v>5874.2030000000004</c:v>
                </c:pt>
                <c:pt idx="64">
                  <c:v>5872.2740000000003</c:v>
                </c:pt>
                <c:pt idx="65">
                  <c:v>5870.3459999999995</c:v>
                </c:pt>
                <c:pt idx="66">
                  <c:v>5868.4170000000004</c:v>
                </c:pt>
                <c:pt idx="67">
                  <c:v>5866.4889999999996</c:v>
                </c:pt>
                <c:pt idx="68">
                  <c:v>5864.56</c:v>
                </c:pt>
                <c:pt idx="69">
                  <c:v>5862.6310000000003</c:v>
                </c:pt>
                <c:pt idx="70">
                  <c:v>5860.7030000000004</c:v>
                </c:pt>
                <c:pt idx="71">
                  <c:v>5858.7740000000003</c:v>
                </c:pt>
                <c:pt idx="72">
                  <c:v>5856.8459999999995</c:v>
                </c:pt>
                <c:pt idx="73">
                  <c:v>5854.9170000000004</c:v>
                </c:pt>
                <c:pt idx="74">
                  <c:v>5852.9889999999996</c:v>
                </c:pt>
                <c:pt idx="75">
                  <c:v>5851.0609999999997</c:v>
                </c:pt>
                <c:pt idx="76">
                  <c:v>5849.1319999999996</c:v>
                </c:pt>
                <c:pt idx="77">
                  <c:v>5847.2039999999997</c:v>
                </c:pt>
                <c:pt idx="78">
                  <c:v>5845.2749999999996</c:v>
                </c:pt>
                <c:pt idx="79">
                  <c:v>5843.3469999999998</c:v>
                </c:pt>
                <c:pt idx="80">
                  <c:v>5841.4179999999997</c:v>
                </c:pt>
                <c:pt idx="81">
                  <c:v>5839.49</c:v>
                </c:pt>
                <c:pt idx="82">
                  <c:v>5837.5609999999997</c:v>
                </c:pt>
                <c:pt idx="83">
                  <c:v>5835.6329999999998</c:v>
                </c:pt>
                <c:pt idx="84">
                  <c:v>5833.7039999999997</c:v>
                </c:pt>
                <c:pt idx="85">
                  <c:v>5831.7749999999996</c:v>
                </c:pt>
                <c:pt idx="86">
                  <c:v>5829.8469999999998</c:v>
                </c:pt>
                <c:pt idx="87">
                  <c:v>5827.9179999999997</c:v>
                </c:pt>
                <c:pt idx="88">
                  <c:v>5825.99</c:v>
                </c:pt>
                <c:pt idx="89">
                  <c:v>5824.0619999999999</c:v>
                </c:pt>
                <c:pt idx="90">
                  <c:v>5822.1329999999998</c:v>
                </c:pt>
                <c:pt idx="91">
                  <c:v>5820.2049999999999</c:v>
                </c:pt>
                <c:pt idx="92">
                  <c:v>5818.2759999999998</c:v>
                </c:pt>
                <c:pt idx="93">
                  <c:v>5816.348</c:v>
                </c:pt>
                <c:pt idx="94">
                  <c:v>5814.4189999999999</c:v>
                </c:pt>
                <c:pt idx="95">
                  <c:v>5812.491</c:v>
                </c:pt>
                <c:pt idx="96">
                  <c:v>5810.5619999999999</c:v>
                </c:pt>
                <c:pt idx="97">
                  <c:v>5808.634</c:v>
                </c:pt>
                <c:pt idx="98">
                  <c:v>5806.7049999999999</c:v>
                </c:pt>
                <c:pt idx="99">
                  <c:v>5804.777</c:v>
                </c:pt>
                <c:pt idx="100">
                  <c:v>5802.848</c:v>
                </c:pt>
                <c:pt idx="101">
                  <c:v>5800.9189999999999</c:v>
                </c:pt>
                <c:pt idx="102">
                  <c:v>5798.991</c:v>
                </c:pt>
                <c:pt idx="103">
                  <c:v>5797.0630000000001</c:v>
                </c:pt>
                <c:pt idx="104">
                  <c:v>5795.134</c:v>
                </c:pt>
                <c:pt idx="105">
                  <c:v>5793.2060000000001</c:v>
                </c:pt>
                <c:pt idx="106">
                  <c:v>5791.277</c:v>
                </c:pt>
                <c:pt idx="107">
                  <c:v>5789.3490000000002</c:v>
                </c:pt>
                <c:pt idx="108">
                  <c:v>5787.42</c:v>
                </c:pt>
                <c:pt idx="109">
                  <c:v>5785.4920000000002</c:v>
                </c:pt>
                <c:pt idx="110">
                  <c:v>5783.5630000000001</c:v>
                </c:pt>
                <c:pt idx="111">
                  <c:v>5781.6350000000002</c:v>
                </c:pt>
                <c:pt idx="112">
                  <c:v>5779.7060000000001</c:v>
                </c:pt>
                <c:pt idx="113">
                  <c:v>5777.7780000000002</c:v>
                </c:pt>
                <c:pt idx="114">
                  <c:v>5775.8490000000002</c:v>
                </c:pt>
                <c:pt idx="115">
                  <c:v>5773.9210000000003</c:v>
                </c:pt>
                <c:pt idx="116">
                  <c:v>5771.9920000000002</c:v>
                </c:pt>
                <c:pt idx="117">
                  <c:v>5770.0630000000001</c:v>
                </c:pt>
                <c:pt idx="118">
                  <c:v>5768.1350000000002</c:v>
                </c:pt>
                <c:pt idx="119">
                  <c:v>5766.2070000000003</c:v>
                </c:pt>
                <c:pt idx="120">
                  <c:v>5764.2780000000002</c:v>
                </c:pt>
                <c:pt idx="121">
                  <c:v>5762.35</c:v>
                </c:pt>
                <c:pt idx="122">
                  <c:v>5760.4210000000003</c:v>
                </c:pt>
                <c:pt idx="123">
                  <c:v>5758.4930000000004</c:v>
                </c:pt>
                <c:pt idx="124">
                  <c:v>5756.5640000000003</c:v>
                </c:pt>
                <c:pt idx="125">
                  <c:v>5754.6360000000004</c:v>
                </c:pt>
                <c:pt idx="126">
                  <c:v>5752.7070000000003</c:v>
                </c:pt>
                <c:pt idx="127">
                  <c:v>5750.7790000000005</c:v>
                </c:pt>
                <c:pt idx="128">
                  <c:v>5748.85</c:v>
                </c:pt>
                <c:pt idx="129">
                  <c:v>5746.9219999999996</c:v>
                </c:pt>
                <c:pt idx="130">
                  <c:v>5744.9930000000004</c:v>
                </c:pt>
                <c:pt idx="131">
                  <c:v>5743.0649999999996</c:v>
                </c:pt>
                <c:pt idx="132">
                  <c:v>5741.1360000000004</c:v>
                </c:pt>
                <c:pt idx="133">
                  <c:v>5739.2079999999996</c:v>
                </c:pt>
                <c:pt idx="134">
                  <c:v>5737.2790000000005</c:v>
                </c:pt>
                <c:pt idx="135">
                  <c:v>5735.3509999999997</c:v>
                </c:pt>
                <c:pt idx="136">
                  <c:v>5733.4219999999996</c:v>
                </c:pt>
                <c:pt idx="137">
                  <c:v>5731.4939999999997</c:v>
                </c:pt>
                <c:pt idx="138">
                  <c:v>5729.5649999999996</c:v>
                </c:pt>
                <c:pt idx="139">
                  <c:v>5727.6369999999997</c:v>
                </c:pt>
                <c:pt idx="140">
                  <c:v>5725.7079999999996</c:v>
                </c:pt>
                <c:pt idx="141">
                  <c:v>5723.78</c:v>
                </c:pt>
                <c:pt idx="142">
                  <c:v>5721.8509999999997</c:v>
                </c:pt>
                <c:pt idx="143">
                  <c:v>5719.9229999999998</c:v>
                </c:pt>
                <c:pt idx="144">
                  <c:v>5717.9939999999997</c:v>
                </c:pt>
                <c:pt idx="145">
                  <c:v>5716.0659999999998</c:v>
                </c:pt>
                <c:pt idx="146">
                  <c:v>5714.1369999999997</c:v>
                </c:pt>
                <c:pt idx="147">
                  <c:v>5712.2089999999998</c:v>
                </c:pt>
                <c:pt idx="148">
                  <c:v>5710.28</c:v>
                </c:pt>
                <c:pt idx="149">
                  <c:v>5708.3519999999999</c:v>
                </c:pt>
                <c:pt idx="150">
                  <c:v>5706.4229999999998</c:v>
                </c:pt>
                <c:pt idx="151">
                  <c:v>5704.4949999999999</c:v>
                </c:pt>
                <c:pt idx="152">
                  <c:v>5702.5659999999998</c:v>
                </c:pt>
                <c:pt idx="153">
                  <c:v>5700.6379999999999</c:v>
                </c:pt>
                <c:pt idx="154">
                  <c:v>5698.7089999999998</c:v>
                </c:pt>
                <c:pt idx="155">
                  <c:v>5696.7809999999999</c:v>
                </c:pt>
                <c:pt idx="156">
                  <c:v>5694.8519999999999</c:v>
                </c:pt>
                <c:pt idx="157">
                  <c:v>5692.924</c:v>
                </c:pt>
                <c:pt idx="158">
                  <c:v>5690.9949999999999</c:v>
                </c:pt>
                <c:pt idx="159">
                  <c:v>5689.067</c:v>
                </c:pt>
                <c:pt idx="160">
                  <c:v>5687.1379999999999</c:v>
                </c:pt>
                <c:pt idx="161">
                  <c:v>5685.21</c:v>
                </c:pt>
                <c:pt idx="162">
                  <c:v>5683.2809999999999</c:v>
                </c:pt>
                <c:pt idx="163">
                  <c:v>5681.3530000000001</c:v>
                </c:pt>
                <c:pt idx="164">
                  <c:v>5679.424</c:v>
                </c:pt>
                <c:pt idx="165">
                  <c:v>5677.4960000000001</c:v>
                </c:pt>
                <c:pt idx="166">
                  <c:v>5675.567</c:v>
                </c:pt>
                <c:pt idx="167">
                  <c:v>5673.6390000000001</c:v>
                </c:pt>
                <c:pt idx="168">
                  <c:v>5671.71</c:v>
                </c:pt>
                <c:pt idx="169">
                  <c:v>5669.7820000000002</c:v>
                </c:pt>
                <c:pt idx="170">
                  <c:v>5667.8540000000003</c:v>
                </c:pt>
                <c:pt idx="171">
                  <c:v>5665.9250000000002</c:v>
                </c:pt>
                <c:pt idx="172">
                  <c:v>5663.9960000000001</c:v>
                </c:pt>
                <c:pt idx="173">
                  <c:v>5662.0680000000002</c:v>
                </c:pt>
                <c:pt idx="174">
                  <c:v>5660.1390000000001</c:v>
                </c:pt>
                <c:pt idx="175">
                  <c:v>5658.2110000000002</c:v>
                </c:pt>
                <c:pt idx="176">
                  <c:v>5656.2820000000002</c:v>
                </c:pt>
                <c:pt idx="177">
                  <c:v>5654.3540000000003</c:v>
                </c:pt>
                <c:pt idx="178">
                  <c:v>5652.4250000000002</c:v>
                </c:pt>
                <c:pt idx="179">
                  <c:v>5650.4970000000003</c:v>
                </c:pt>
                <c:pt idx="180">
                  <c:v>5648.5680000000002</c:v>
                </c:pt>
                <c:pt idx="181">
                  <c:v>5646.64</c:v>
                </c:pt>
                <c:pt idx="182">
                  <c:v>5644.7110000000002</c:v>
                </c:pt>
                <c:pt idx="183">
                  <c:v>5642.7830000000004</c:v>
                </c:pt>
                <c:pt idx="184">
                  <c:v>5640.8540000000003</c:v>
                </c:pt>
                <c:pt idx="185">
                  <c:v>5638.9260000000004</c:v>
                </c:pt>
                <c:pt idx="186">
                  <c:v>5636.9979999999996</c:v>
                </c:pt>
                <c:pt idx="187">
                  <c:v>5635.0690000000004</c:v>
                </c:pt>
                <c:pt idx="188">
                  <c:v>5633.14</c:v>
                </c:pt>
                <c:pt idx="189">
                  <c:v>5631.2120000000004</c:v>
                </c:pt>
                <c:pt idx="190">
                  <c:v>5629.2830000000004</c:v>
                </c:pt>
                <c:pt idx="191">
                  <c:v>5627.3549999999996</c:v>
                </c:pt>
                <c:pt idx="192">
                  <c:v>5625.4260000000004</c:v>
                </c:pt>
                <c:pt idx="193">
                  <c:v>5623.4979999999996</c:v>
                </c:pt>
                <c:pt idx="194">
                  <c:v>5621.5690000000004</c:v>
                </c:pt>
                <c:pt idx="195">
                  <c:v>5619.6409999999996</c:v>
                </c:pt>
                <c:pt idx="196">
                  <c:v>5617.7120000000004</c:v>
                </c:pt>
                <c:pt idx="197">
                  <c:v>5615.7839999999997</c:v>
                </c:pt>
                <c:pt idx="198">
                  <c:v>5613.8549999999996</c:v>
                </c:pt>
                <c:pt idx="199">
                  <c:v>5611.9269999999997</c:v>
                </c:pt>
                <c:pt idx="200">
                  <c:v>5609.9989999999998</c:v>
                </c:pt>
                <c:pt idx="201">
                  <c:v>5608.07</c:v>
                </c:pt>
                <c:pt idx="202">
                  <c:v>5606.1419999999998</c:v>
                </c:pt>
                <c:pt idx="203">
                  <c:v>5604.2129999999997</c:v>
                </c:pt>
                <c:pt idx="204">
                  <c:v>5602.2839999999997</c:v>
                </c:pt>
                <c:pt idx="205">
                  <c:v>5600.3559999999998</c:v>
                </c:pt>
                <c:pt idx="206">
                  <c:v>5598.4269999999997</c:v>
                </c:pt>
                <c:pt idx="207">
                  <c:v>5596.4989999999998</c:v>
                </c:pt>
                <c:pt idx="208">
                  <c:v>5594.57</c:v>
                </c:pt>
                <c:pt idx="209">
                  <c:v>5592.6419999999998</c:v>
                </c:pt>
                <c:pt idx="210">
                  <c:v>5590.7129999999997</c:v>
                </c:pt>
                <c:pt idx="211">
                  <c:v>5588.7849999999999</c:v>
                </c:pt>
                <c:pt idx="212">
                  <c:v>5586.8559999999998</c:v>
                </c:pt>
                <c:pt idx="213">
                  <c:v>5584.9279999999999</c:v>
                </c:pt>
                <c:pt idx="214">
                  <c:v>5583</c:v>
                </c:pt>
                <c:pt idx="215">
                  <c:v>5581.0709999999999</c:v>
                </c:pt>
                <c:pt idx="216">
                  <c:v>5579.143</c:v>
                </c:pt>
                <c:pt idx="217">
                  <c:v>5577.2139999999999</c:v>
                </c:pt>
                <c:pt idx="218">
                  <c:v>5575.2860000000001</c:v>
                </c:pt>
                <c:pt idx="219">
                  <c:v>5573.357</c:v>
                </c:pt>
                <c:pt idx="220">
                  <c:v>5571.4279999999999</c:v>
                </c:pt>
                <c:pt idx="221">
                  <c:v>5569.5</c:v>
                </c:pt>
                <c:pt idx="222">
                  <c:v>5567.5709999999999</c:v>
                </c:pt>
                <c:pt idx="223">
                  <c:v>5565.643</c:v>
                </c:pt>
                <c:pt idx="224">
                  <c:v>5563.7139999999999</c:v>
                </c:pt>
                <c:pt idx="225">
                  <c:v>5561.7860000000001</c:v>
                </c:pt>
                <c:pt idx="226">
                  <c:v>5559.857</c:v>
                </c:pt>
                <c:pt idx="227">
                  <c:v>5557.9290000000001</c:v>
                </c:pt>
                <c:pt idx="228">
                  <c:v>5556</c:v>
                </c:pt>
                <c:pt idx="229">
                  <c:v>5554.0720000000001</c:v>
                </c:pt>
                <c:pt idx="230">
                  <c:v>5552.1440000000002</c:v>
                </c:pt>
                <c:pt idx="231">
                  <c:v>5550.2150000000001</c:v>
                </c:pt>
                <c:pt idx="232">
                  <c:v>5548.2870000000003</c:v>
                </c:pt>
                <c:pt idx="233">
                  <c:v>5546.3580000000002</c:v>
                </c:pt>
                <c:pt idx="234">
                  <c:v>5544.43</c:v>
                </c:pt>
                <c:pt idx="235">
                  <c:v>5542.5010000000002</c:v>
                </c:pt>
                <c:pt idx="236">
                  <c:v>5540.5720000000001</c:v>
                </c:pt>
                <c:pt idx="237">
                  <c:v>5538.6440000000002</c:v>
                </c:pt>
                <c:pt idx="238">
                  <c:v>5536.7150000000001</c:v>
                </c:pt>
                <c:pt idx="239">
                  <c:v>5534.7870000000003</c:v>
                </c:pt>
                <c:pt idx="240">
                  <c:v>5532.8580000000002</c:v>
                </c:pt>
                <c:pt idx="241">
                  <c:v>5530.93</c:v>
                </c:pt>
                <c:pt idx="242">
                  <c:v>5529.0010000000002</c:v>
                </c:pt>
                <c:pt idx="243">
                  <c:v>5527.0730000000003</c:v>
                </c:pt>
                <c:pt idx="244">
                  <c:v>5525.1450000000004</c:v>
                </c:pt>
                <c:pt idx="245">
                  <c:v>5523.2160000000003</c:v>
                </c:pt>
                <c:pt idx="246">
                  <c:v>5521.2879999999996</c:v>
                </c:pt>
                <c:pt idx="247">
                  <c:v>5519.3590000000004</c:v>
                </c:pt>
                <c:pt idx="248">
                  <c:v>5517.4309999999996</c:v>
                </c:pt>
                <c:pt idx="249">
                  <c:v>5515.5020000000004</c:v>
                </c:pt>
                <c:pt idx="250">
                  <c:v>5513.5739999999996</c:v>
                </c:pt>
                <c:pt idx="251">
                  <c:v>5511.6450000000004</c:v>
                </c:pt>
                <c:pt idx="252">
                  <c:v>5509.7169999999996</c:v>
                </c:pt>
                <c:pt idx="253">
                  <c:v>5507.7879999999996</c:v>
                </c:pt>
                <c:pt idx="254">
                  <c:v>5505.8590000000004</c:v>
                </c:pt>
                <c:pt idx="255">
                  <c:v>5503.9309999999996</c:v>
                </c:pt>
                <c:pt idx="256">
                  <c:v>5502.0020000000004</c:v>
                </c:pt>
                <c:pt idx="257">
                  <c:v>5500.0739999999996</c:v>
                </c:pt>
                <c:pt idx="258">
                  <c:v>5498.1459999999997</c:v>
                </c:pt>
                <c:pt idx="259">
                  <c:v>5496.2169999999996</c:v>
                </c:pt>
                <c:pt idx="260">
                  <c:v>5494.2889999999998</c:v>
                </c:pt>
                <c:pt idx="261">
                  <c:v>5492.36</c:v>
                </c:pt>
                <c:pt idx="262">
                  <c:v>5490.4319999999998</c:v>
                </c:pt>
                <c:pt idx="263">
                  <c:v>5488.5029999999997</c:v>
                </c:pt>
                <c:pt idx="264">
                  <c:v>5486.5749999999998</c:v>
                </c:pt>
                <c:pt idx="265">
                  <c:v>5484.6459999999997</c:v>
                </c:pt>
                <c:pt idx="266">
                  <c:v>5482.7179999999998</c:v>
                </c:pt>
                <c:pt idx="267">
                  <c:v>5480.7889999999998</c:v>
                </c:pt>
                <c:pt idx="268">
                  <c:v>5478.8609999999999</c:v>
                </c:pt>
                <c:pt idx="269">
                  <c:v>5476.9319999999998</c:v>
                </c:pt>
                <c:pt idx="270">
                  <c:v>5475.0029999999997</c:v>
                </c:pt>
                <c:pt idx="271">
                  <c:v>5473.0749999999998</c:v>
                </c:pt>
                <c:pt idx="272">
                  <c:v>5471.1459999999997</c:v>
                </c:pt>
                <c:pt idx="273">
                  <c:v>5469.2179999999998</c:v>
                </c:pt>
                <c:pt idx="274">
                  <c:v>5467.29</c:v>
                </c:pt>
                <c:pt idx="275">
                  <c:v>5465.3609999999999</c:v>
                </c:pt>
                <c:pt idx="276">
                  <c:v>5463.433</c:v>
                </c:pt>
                <c:pt idx="277">
                  <c:v>5461.5039999999999</c:v>
                </c:pt>
                <c:pt idx="278">
                  <c:v>5459.576</c:v>
                </c:pt>
                <c:pt idx="279">
                  <c:v>5457.6469999999999</c:v>
                </c:pt>
                <c:pt idx="280">
                  <c:v>5455.7190000000001</c:v>
                </c:pt>
                <c:pt idx="281">
                  <c:v>5453.79</c:v>
                </c:pt>
                <c:pt idx="282">
                  <c:v>5451.8620000000001</c:v>
                </c:pt>
                <c:pt idx="283">
                  <c:v>5449.933</c:v>
                </c:pt>
                <c:pt idx="284">
                  <c:v>5448.0050000000001</c:v>
                </c:pt>
                <c:pt idx="285">
                  <c:v>5446.076</c:v>
                </c:pt>
                <c:pt idx="286">
                  <c:v>5444.1469999999999</c:v>
                </c:pt>
                <c:pt idx="287">
                  <c:v>5442.2190000000001</c:v>
                </c:pt>
                <c:pt idx="288">
                  <c:v>5440.2910000000002</c:v>
                </c:pt>
                <c:pt idx="289">
                  <c:v>5438.3620000000001</c:v>
                </c:pt>
                <c:pt idx="290">
                  <c:v>5436.4340000000002</c:v>
                </c:pt>
                <c:pt idx="291">
                  <c:v>5434.5050000000001</c:v>
                </c:pt>
                <c:pt idx="292">
                  <c:v>5432.5770000000002</c:v>
                </c:pt>
                <c:pt idx="293">
                  <c:v>5430.6480000000001</c:v>
                </c:pt>
                <c:pt idx="294">
                  <c:v>5428.72</c:v>
                </c:pt>
                <c:pt idx="295">
                  <c:v>5426.7910000000002</c:v>
                </c:pt>
                <c:pt idx="296">
                  <c:v>5424.8630000000003</c:v>
                </c:pt>
                <c:pt idx="297">
                  <c:v>5422.9340000000002</c:v>
                </c:pt>
                <c:pt idx="298">
                  <c:v>5421.0060000000003</c:v>
                </c:pt>
                <c:pt idx="299">
                  <c:v>5419.0770000000002</c:v>
                </c:pt>
                <c:pt idx="300">
                  <c:v>5417.1490000000003</c:v>
                </c:pt>
                <c:pt idx="301">
                  <c:v>5415.22</c:v>
                </c:pt>
                <c:pt idx="302">
                  <c:v>5413.2920000000004</c:v>
                </c:pt>
                <c:pt idx="303">
                  <c:v>5411.3630000000003</c:v>
                </c:pt>
                <c:pt idx="304">
                  <c:v>5409.4350000000004</c:v>
                </c:pt>
                <c:pt idx="305">
                  <c:v>5407.5060000000003</c:v>
                </c:pt>
                <c:pt idx="306">
                  <c:v>5405.5780000000004</c:v>
                </c:pt>
                <c:pt idx="307">
                  <c:v>5403.6490000000003</c:v>
                </c:pt>
                <c:pt idx="308">
                  <c:v>5401.7209999999995</c:v>
                </c:pt>
                <c:pt idx="309">
                  <c:v>5399.7920000000004</c:v>
                </c:pt>
                <c:pt idx="310">
                  <c:v>5397.8639999999996</c:v>
                </c:pt>
                <c:pt idx="311">
                  <c:v>5395.9350000000004</c:v>
                </c:pt>
                <c:pt idx="312">
                  <c:v>5394.0069999999996</c:v>
                </c:pt>
                <c:pt idx="313">
                  <c:v>5392.0780000000004</c:v>
                </c:pt>
                <c:pt idx="314">
                  <c:v>5390.15</c:v>
                </c:pt>
                <c:pt idx="315">
                  <c:v>5388.2209999999995</c:v>
                </c:pt>
                <c:pt idx="316">
                  <c:v>5386.2929999999997</c:v>
                </c:pt>
                <c:pt idx="317">
                  <c:v>5384.3639999999996</c:v>
                </c:pt>
                <c:pt idx="318">
                  <c:v>5382.4359999999997</c:v>
                </c:pt>
                <c:pt idx="319">
                  <c:v>5380.5069999999996</c:v>
                </c:pt>
                <c:pt idx="320">
                  <c:v>5378.5789999999997</c:v>
                </c:pt>
                <c:pt idx="321">
                  <c:v>5376.65</c:v>
                </c:pt>
                <c:pt idx="322">
                  <c:v>5374.7219999999998</c:v>
                </c:pt>
                <c:pt idx="323">
                  <c:v>5372.7929999999997</c:v>
                </c:pt>
                <c:pt idx="324">
                  <c:v>5370.8649999999998</c:v>
                </c:pt>
                <c:pt idx="325">
                  <c:v>5368.9359999999997</c:v>
                </c:pt>
                <c:pt idx="326">
                  <c:v>5367.0079999999998</c:v>
                </c:pt>
                <c:pt idx="327">
                  <c:v>5365.0789999999997</c:v>
                </c:pt>
                <c:pt idx="328">
                  <c:v>5363.1509999999998</c:v>
                </c:pt>
                <c:pt idx="329">
                  <c:v>5361.2219999999998</c:v>
                </c:pt>
                <c:pt idx="330">
                  <c:v>5359.2939999999999</c:v>
                </c:pt>
                <c:pt idx="331">
                  <c:v>5357.3649999999998</c:v>
                </c:pt>
                <c:pt idx="332">
                  <c:v>5355.4369999999999</c:v>
                </c:pt>
                <c:pt idx="333">
                  <c:v>5353.5079999999998</c:v>
                </c:pt>
                <c:pt idx="334">
                  <c:v>5351.58</c:v>
                </c:pt>
                <c:pt idx="335">
                  <c:v>5349.6509999999998</c:v>
                </c:pt>
                <c:pt idx="336">
                  <c:v>5347.723</c:v>
                </c:pt>
                <c:pt idx="337">
                  <c:v>5345.7939999999999</c:v>
                </c:pt>
                <c:pt idx="338">
                  <c:v>5343.866</c:v>
                </c:pt>
                <c:pt idx="339">
                  <c:v>5341.9380000000001</c:v>
                </c:pt>
                <c:pt idx="340">
                  <c:v>5340.009</c:v>
                </c:pt>
                <c:pt idx="341">
                  <c:v>5338.08</c:v>
                </c:pt>
                <c:pt idx="342">
                  <c:v>5336.152</c:v>
                </c:pt>
                <c:pt idx="343">
                  <c:v>5334.223</c:v>
                </c:pt>
                <c:pt idx="344">
                  <c:v>5332.2950000000001</c:v>
                </c:pt>
                <c:pt idx="345">
                  <c:v>5330.366</c:v>
                </c:pt>
                <c:pt idx="346">
                  <c:v>5328.4380000000001</c:v>
                </c:pt>
                <c:pt idx="347">
                  <c:v>5326.509</c:v>
                </c:pt>
                <c:pt idx="348">
                  <c:v>5324.5810000000001</c:v>
                </c:pt>
                <c:pt idx="349">
                  <c:v>5322.652</c:v>
                </c:pt>
                <c:pt idx="350">
                  <c:v>5320.7240000000002</c:v>
                </c:pt>
                <c:pt idx="351">
                  <c:v>5318.7950000000001</c:v>
                </c:pt>
                <c:pt idx="352">
                  <c:v>5316.8670000000002</c:v>
                </c:pt>
                <c:pt idx="353">
                  <c:v>5314.9380000000001</c:v>
                </c:pt>
                <c:pt idx="354">
                  <c:v>5313.01</c:v>
                </c:pt>
                <c:pt idx="355">
                  <c:v>5311.0820000000003</c:v>
                </c:pt>
                <c:pt idx="356">
                  <c:v>5309.1530000000002</c:v>
                </c:pt>
                <c:pt idx="357">
                  <c:v>5307.2240000000002</c:v>
                </c:pt>
                <c:pt idx="358">
                  <c:v>5305.2960000000003</c:v>
                </c:pt>
                <c:pt idx="359">
                  <c:v>5303.3670000000002</c:v>
                </c:pt>
                <c:pt idx="360">
                  <c:v>5301.4390000000003</c:v>
                </c:pt>
                <c:pt idx="361">
                  <c:v>5299.51</c:v>
                </c:pt>
                <c:pt idx="362">
                  <c:v>5297.5820000000003</c:v>
                </c:pt>
                <c:pt idx="363">
                  <c:v>5295.6530000000002</c:v>
                </c:pt>
                <c:pt idx="364">
                  <c:v>5293.7250000000004</c:v>
                </c:pt>
                <c:pt idx="365">
                  <c:v>5291.7960000000003</c:v>
                </c:pt>
                <c:pt idx="366">
                  <c:v>5289.8680000000004</c:v>
                </c:pt>
                <c:pt idx="367">
                  <c:v>5287.9390000000003</c:v>
                </c:pt>
                <c:pt idx="368">
                  <c:v>5286.0110000000004</c:v>
                </c:pt>
                <c:pt idx="369">
                  <c:v>5284.0829999999996</c:v>
                </c:pt>
                <c:pt idx="370">
                  <c:v>5282.1540000000005</c:v>
                </c:pt>
                <c:pt idx="371">
                  <c:v>5280.2259999999997</c:v>
                </c:pt>
                <c:pt idx="372">
                  <c:v>5278.2969999999996</c:v>
                </c:pt>
                <c:pt idx="373">
                  <c:v>5276.3680000000004</c:v>
                </c:pt>
                <c:pt idx="374">
                  <c:v>5274.44</c:v>
                </c:pt>
                <c:pt idx="375">
                  <c:v>5272.5110000000004</c:v>
                </c:pt>
                <c:pt idx="376">
                  <c:v>5270.5829999999996</c:v>
                </c:pt>
                <c:pt idx="377">
                  <c:v>5268.6540000000005</c:v>
                </c:pt>
                <c:pt idx="378">
                  <c:v>5266.7259999999997</c:v>
                </c:pt>
                <c:pt idx="379">
                  <c:v>5264.7969999999996</c:v>
                </c:pt>
                <c:pt idx="380">
                  <c:v>5262.8689999999997</c:v>
                </c:pt>
                <c:pt idx="381">
                  <c:v>5260.94</c:v>
                </c:pt>
                <c:pt idx="382">
                  <c:v>5259.0119999999997</c:v>
                </c:pt>
                <c:pt idx="383">
                  <c:v>5257.0829999999996</c:v>
                </c:pt>
                <c:pt idx="384">
                  <c:v>5255.1549999999997</c:v>
                </c:pt>
                <c:pt idx="385">
                  <c:v>5253.2269999999999</c:v>
                </c:pt>
                <c:pt idx="386">
                  <c:v>5251.2979999999998</c:v>
                </c:pt>
                <c:pt idx="387">
                  <c:v>5249.37</c:v>
                </c:pt>
                <c:pt idx="388">
                  <c:v>5247.4409999999998</c:v>
                </c:pt>
                <c:pt idx="389">
                  <c:v>5245.5119999999997</c:v>
                </c:pt>
                <c:pt idx="390">
                  <c:v>5243.5839999999998</c:v>
                </c:pt>
                <c:pt idx="391">
                  <c:v>5241.6549999999997</c:v>
                </c:pt>
                <c:pt idx="392">
                  <c:v>5239.7269999999999</c:v>
                </c:pt>
                <c:pt idx="393">
                  <c:v>5237.7979999999998</c:v>
                </c:pt>
                <c:pt idx="394">
                  <c:v>5235.87</c:v>
                </c:pt>
                <c:pt idx="395">
                  <c:v>5233.9409999999998</c:v>
                </c:pt>
                <c:pt idx="396">
                  <c:v>5232.0129999999999</c:v>
                </c:pt>
                <c:pt idx="397">
                  <c:v>5230.0839999999998</c:v>
                </c:pt>
                <c:pt idx="398">
                  <c:v>5228.1559999999999</c:v>
                </c:pt>
                <c:pt idx="399">
                  <c:v>5226.2280000000001</c:v>
                </c:pt>
                <c:pt idx="400">
                  <c:v>5224.299</c:v>
                </c:pt>
                <c:pt idx="401">
                  <c:v>5222.3710000000001</c:v>
                </c:pt>
                <c:pt idx="402">
                  <c:v>5220.442</c:v>
                </c:pt>
                <c:pt idx="403">
                  <c:v>5218.5140000000001</c:v>
                </c:pt>
                <c:pt idx="404">
                  <c:v>5216.585</c:v>
                </c:pt>
                <c:pt idx="405">
                  <c:v>5214.6559999999999</c:v>
                </c:pt>
                <c:pt idx="406">
                  <c:v>5212.7280000000001</c:v>
                </c:pt>
                <c:pt idx="407">
                  <c:v>5210.799</c:v>
                </c:pt>
                <c:pt idx="408">
                  <c:v>5208.8710000000001</c:v>
                </c:pt>
                <c:pt idx="409">
                  <c:v>5206.942</c:v>
                </c:pt>
                <c:pt idx="410">
                  <c:v>5205.0140000000001</c:v>
                </c:pt>
                <c:pt idx="411">
                  <c:v>5203.085</c:v>
                </c:pt>
                <c:pt idx="412">
                  <c:v>5201.1570000000002</c:v>
                </c:pt>
                <c:pt idx="413">
                  <c:v>5199.2290000000003</c:v>
                </c:pt>
                <c:pt idx="414">
                  <c:v>5197.3</c:v>
                </c:pt>
                <c:pt idx="415">
                  <c:v>5195.3720000000003</c:v>
                </c:pt>
                <c:pt idx="416">
                  <c:v>5193.4430000000002</c:v>
                </c:pt>
                <c:pt idx="417">
                  <c:v>5191.5150000000003</c:v>
                </c:pt>
                <c:pt idx="418">
                  <c:v>5189.5860000000002</c:v>
                </c:pt>
                <c:pt idx="419">
                  <c:v>5187.6580000000004</c:v>
                </c:pt>
                <c:pt idx="420">
                  <c:v>5185.7290000000003</c:v>
                </c:pt>
                <c:pt idx="421">
                  <c:v>5183.8</c:v>
                </c:pt>
                <c:pt idx="422">
                  <c:v>5181.8720000000003</c:v>
                </c:pt>
                <c:pt idx="423">
                  <c:v>5179.9430000000002</c:v>
                </c:pt>
                <c:pt idx="424">
                  <c:v>5178.0150000000003</c:v>
                </c:pt>
                <c:pt idx="425">
                  <c:v>5176.0860000000002</c:v>
                </c:pt>
                <c:pt idx="426">
                  <c:v>5174.1580000000004</c:v>
                </c:pt>
                <c:pt idx="427">
                  <c:v>5172.2290000000003</c:v>
                </c:pt>
                <c:pt idx="428">
                  <c:v>5170.3010000000004</c:v>
                </c:pt>
                <c:pt idx="429">
                  <c:v>5168.3729999999996</c:v>
                </c:pt>
                <c:pt idx="430">
                  <c:v>5166.4440000000004</c:v>
                </c:pt>
                <c:pt idx="431">
                  <c:v>5164.5159999999996</c:v>
                </c:pt>
                <c:pt idx="432">
                  <c:v>5162.5870000000004</c:v>
                </c:pt>
                <c:pt idx="433">
                  <c:v>5160.6589999999997</c:v>
                </c:pt>
                <c:pt idx="434">
                  <c:v>5158.7299999999996</c:v>
                </c:pt>
                <c:pt idx="435">
                  <c:v>5156.8019999999997</c:v>
                </c:pt>
                <c:pt idx="436">
                  <c:v>5154.8729999999996</c:v>
                </c:pt>
                <c:pt idx="437">
                  <c:v>5152.9440000000004</c:v>
                </c:pt>
                <c:pt idx="438">
                  <c:v>5151.0159999999996</c:v>
                </c:pt>
                <c:pt idx="439">
                  <c:v>5149.0870000000004</c:v>
                </c:pt>
                <c:pt idx="440">
                  <c:v>5147.1589999999997</c:v>
                </c:pt>
                <c:pt idx="441">
                  <c:v>5145.2299999999996</c:v>
                </c:pt>
                <c:pt idx="442">
                  <c:v>5143.3019999999997</c:v>
                </c:pt>
                <c:pt idx="443">
                  <c:v>5141.3739999999998</c:v>
                </c:pt>
                <c:pt idx="444">
                  <c:v>5139.4449999999997</c:v>
                </c:pt>
                <c:pt idx="445">
                  <c:v>5137.5169999999998</c:v>
                </c:pt>
                <c:pt idx="446">
                  <c:v>5135.5879999999997</c:v>
                </c:pt>
                <c:pt idx="447">
                  <c:v>5133.66</c:v>
                </c:pt>
                <c:pt idx="448">
                  <c:v>5131.7309999999998</c:v>
                </c:pt>
                <c:pt idx="449">
                  <c:v>5129.8029999999999</c:v>
                </c:pt>
                <c:pt idx="450">
                  <c:v>5127.8739999999998</c:v>
                </c:pt>
                <c:pt idx="451">
                  <c:v>5125.9459999999999</c:v>
                </c:pt>
                <c:pt idx="452">
                  <c:v>5124.0169999999998</c:v>
                </c:pt>
                <c:pt idx="453">
                  <c:v>5122.0879999999997</c:v>
                </c:pt>
                <c:pt idx="454">
                  <c:v>5120.16</c:v>
                </c:pt>
                <c:pt idx="455">
                  <c:v>5118.2309999999998</c:v>
                </c:pt>
                <c:pt idx="456">
                  <c:v>5116.3029999999999</c:v>
                </c:pt>
                <c:pt idx="457">
                  <c:v>5114.375</c:v>
                </c:pt>
                <c:pt idx="458">
                  <c:v>5112.4459999999999</c:v>
                </c:pt>
                <c:pt idx="459">
                  <c:v>5110.518</c:v>
                </c:pt>
                <c:pt idx="460">
                  <c:v>5108.5889999999999</c:v>
                </c:pt>
                <c:pt idx="461">
                  <c:v>5106.6610000000001</c:v>
                </c:pt>
                <c:pt idx="462">
                  <c:v>5104.732</c:v>
                </c:pt>
                <c:pt idx="463">
                  <c:v>5102.8040000000001</c:v>
                </c:pt>
                <c:pt idx="464">
                  <c:v>5100.875</c:v>
                </c:pt>
                <c:pt idx="465">
                  <c:v>5098.9470000000001</c:v>
                </c:pt>
                <c:pt idx="466">
                  <c:v>5097.018</c:v>
                </c:pt>
                <c:pt idx="467">
                  <c:v>5095.09</c:v>
                </c:pt>
                <c:pt idx="468">
                  <c:v>5093.1610000000001</c:v>
                </c:pt>
                <c:pt idx="469">
                  <c:v>5091.232</c:v>
                </c:pt>
                <c:pt idx="470">
                  <c:v>5089.3040000000001</c:v>
                </c:pt>
                <c:pt idx="471">
                  <c:v>5087.375</c:v>
                </c:pt>
                <c:pt idx="472">
                  <c:v>5085.4470000000001</c:v>
                </c:pt>
                <c:pt idx="473">
                  <c:v>5083.5190000000002</c:v>
                </c:pt>
                <c:pt idx="474">
                  <c:v>5081.59</c:v>
                </c:pt>
                <c:pt idx="475">
                  <c:v>5079.6620000000003</c:v>
                </c:pt>
                <c:pt idx="476">
                  <c:v>5077.7330000000002</c:v>
                </c:pt>
                <c:pt idx="477">
                  <c:v>5075.8050000000003</c:v>
                </c:pt>
                <c:pt idx="478">
                  <c:v>5073.8760000000002</c:v>
                </c:pt>
                <c:pt idx="479">
                  <c:v>5071.9480000000003</c:v>
                </c:pt>
                <c:pt idx="480">
                  <c:v>5070.0190000000002</c:v>
                </c:pt>
                <c:pt idx="481">
                  <c:v>5068.0910000000003</c:v>
                </c:pt>
                <c:pt idx="482">
                  <c:v>5066.1620000000003</c:v>
                </c:pt>
                <c:pt idx="483">
                  <c:v>5064.2340000000004</c:v>
                </c:pt>
                <c:pt idx="484">
                  <c:v>5062.3050000000003</c:v>
                </c:pt>
                <c:pt idx="485">
                  <c:v>5060.3760000000002</c:v>
                </c:pt>
                <c:pt idx="486">
                  <c:v>5058.4480000000003</c:v>
                </c:pt>
                <c:pt idx="487">
                  <c:v>5056.5200000000004</c:v>
                </c:pt>
                <c:pt idx="488">
                  <c:v>5054.5910000000003</c:v>
                </c:pt>
                <c:pt idx="489">
                  <c:v>5052.6629999999996</c:v>
                </c:pt>
                <c:pt idx="490">
                  <c:v>5050.7340000000004</c:v>
                </c:pt>
                <c:pt idx="491">
                  <c:v>5048.8059999999996</c:v>
                </c:pt>
                <c:pt idx="492">
                  <c:v>5046.8770000000004</c:v>
                </c:pt>
                <c:pt idx="493">
                  <c:v>5044.9489999999996</c:v>
                </c:pt>
                <c:pt idx="494">
                  <c:v>5043.0200000000004</c:v>
                </c:pt>
                <c:pt idx="495">
                  <c:v>5041.0919999999996</c:v>
                </c:pt>
                <c:pt idx="496">
                  <c:v>5039.1629999999996</c:v>
                </c:pt>
                <c:pt idx="497">
                  <c:v>5037.2349999999997</c:v>
                </c:pt>
                <c:pt idx="498">
                  <c:v>5035.3059999999996</c:v>
                </c:pt>
                <c:pt idx="499">
                  <c:v>5033.3779999999997</c:v>
                </c:pt>
                <c:pt idx="500">
                  <c:v>5031.4489999999996</c:v>
                </c:pt>
                <c:pt idx="501">
                  <c:v>5029.5209999999997</c:v>
                </c:pt>
                <c:pt idx="502">
                  <c:v>5027.5919999999996</c:v>
                </c:pt>
                <c:pt idx="503">
                  <c:v>5025.6639999999998</c:v>
                </c:pt>
                <c:pt idx="504">
                  <c:v>5023.7349999999997</c:v>
                </c:pt>
                <c:pt idx="505">
                  <c:v>5021.8069999999998</c:v>
                </c:pt>
                <c:pt idx="506">
                  <c:v>5019.8779999999997</c:v>
                </c:pt>
                <c:pt idx="507">
                  <c:v>5017.95</c:v>
                </c:pt>
                <c:pt idx="508">
                  <c:v>5016.0209999999997</c:v>
                </c:pt>
                <c:pt idx="509">
                  <c:v>5014.0929999999998</c:v>
                </c:pt>
                <c:pt idx="510">
                  <c:v>5012.1639999999998</c:v>
                </c:pt>
                <c:pt idx="511">
                  <c:v>5010.2359999999999</c:v>
                </c:pt>
                <c:pt idx="512">
                  <c:v>5008.3069999999998</c:v>
                </c:pt>
                <c:pt idx="513">
                  <c:v>5006.3789999999999</c:v>
                </c:pt>
                <c:pt idx="514">
                  <c:v>5004.45</c:v>
                </c:pt>
                <c:pt idx="515">
                  <c:v>5002.5219999999999</c:v>
                </c:pt>
                <c:pt idx="516">
                  <c:v>5000.5929999999998</c:v>
                </c:pt>
                <c:pt idx="517">
                  <c:v>4998.665</c:v>
                </c:pt>
                <c:pt idx="518">
                  <c:v>4996.7359999999999</c:v>
                </c:pt>
                <c:pt idx="519">
                  <c:v>4994.808</c:v>
                </c:pt>
                <c:pt idx="520">
                  <c:v>4992.8789999999999</c:v>
                </c:pt>
                <c:pt idx="521">
                  <c:v>4990.951</c:v>
                </c:pt>
                <c:pt idx="522">
                  <c:v>4989.0219999999999</c:v>
                </c:pt>
                <c:pt idx="523">
                  <c:v>4987.0940000000001</c:v>
                </c:pt>
                <c:pt idx="524">
                  <c:v>4985.1660000000002</c:v>
                </c:pt>
                <c:pt idx="525">
                  <c:v>4983.2370000000001</c:v>
                </c:pt>
                <c:pt idx="526">
                  <c:v>4981.308</c:v>
                </c:pt>
                <c:pt idx="527">
                  <c:v>4979.38</c:v>
                </c:pt>
                <c:pt idx="528">
                  <c:v>4977.451</c:v>
                </c:pt>
                <c:pt idx="529">
                  <c:v>4975.5230000000001</c:v>
                </c:pt>
                <c:pt idx="530">
                  <c:v>4973.5940000000001</c:v>
                </c:pt>
                <c:pt idx="531">
                  <c:v>4971.6660000000002</c:v>
                </c:pt>
                <c:pt idx="532">
                  <c:v>4969.7370000000001</c:v>
                </c:pt>
                <c:pt idx="533">
                  <c:v>4967.8090000000002</c:v>
                </c:pt>
                <c:pt idx="534">
                  <c:v>4965.88</c:v>
                </c:pt>
                <c:pt idx="535">
                  <c:v>4963.9520000000002</c:v>
                </c:pt>
                <c:pt idx="536">
                  <c:v>4962.0230000000001</c:v>
                </c:pt>
                <c:pt idx="537">
                  <c:v>4960.0950000000003</c:v>
                </c:pt>
                <c:pt idx="538">
                  <c:v>4958.1670000000004</c:v>
                </c:pt>
                <c:pt idx="539">
                  <c:v>4956.2380000000003</c:v>
                </c:pt>
                <c:pt idx="540">
                  <c:v>4954.3100000000004</c:v>
                </c:pt>
                <c:pt idx="541">
                  <c:v>4952.3810000000003</c:v>
                </c:pt>
                <c:pt idx="542">
                  <c:v>4950.4520000000002</c:v>
                </c:pt>
                <c:pt idx="543">
                  <c:v>4948.5240000000003</c:v>
                </c:pt>
                <c:pt idx="544">
                  <c:v>4946.5950000000003</c:v>
                </c:pt>
                <c:pt idx="545">
                  <c:v>4944.6670000000004</c:v>
                </c:pt>
                <c:pt idx="546">
                  <c:v>4942.7380000000003</c:v>
                </c:pt>
                <c:pt idx="547">
                  <c:v>4940.8100000000004</c:v>
                </c:pt>
                <c:pt idx="548">
                  <c:v>4938.8810000000003</c:v>
                </c:pt>
                <c:pt idx="549">
                  <c:v>4936.9530000000004</c:v>
                </c:pt>
                <c:pt idx="550">
                  <c:v>4935.0240000000003</c:v>
                </c:pt>
                <c:pt idx="551">
                  <c:v>4933.0959999999995</c:v>
                </c:pt>
                <c:pt idx="552">
                  <c:v>4931.1670000000004</c:v>
                </c:pt>
                <c:pt idx="553">
                  <c:v>4929.2389999999996</c:v>
                </c:pt>
                <c:pt idx="554">
                  <c:v>4927.3109999999997</c:v>
                </c:pt>
                <c:pt idx="555">
                  <c:v>4925.3819999999996</c:v>
                </c:pt>
                <c:pt idx="556">
                  <c:v>4923.4539999999997</c:v>
                </c:pt>
                <c:pt idx="557">
                  <c:v>4921.5249999999996</c:v>
                </c:pt>
                <c:pt idx="558">
                  <c:v>4919.5959999999995</c:v>
                </c:pt>
                <c:pt idx="559">
                  <c:v>4917.6679999999997</c:v>
                </c:pt>
                <c:pt idx="560">
                  <c:v>4915.7389999999996</c:v>
                </c:pt>
                <c:pt idx="561">
                  <c:v>4913.8109999999997</c:v>
                </c:pt>
                <c:pt idx="562">
                  <c:v>4911.8819999999996</c:v>
                </c:pt>
                <c:pt idx="563">
                  <c:v>4909.9539999999997</c:v>
                </c:pt>
                <c:pt idx="564">
                  <c:v>4908.0249999999996</c:v>
                </c:pt>
                <c:pt idx="565">
                  <c:v>4906.0969999999998</c:v>
                </c:pt>
                <c:pt idx="566">
                  <c:v>4904.1679999999997</c:v>
                </c:pt>
                <c:pt idx="567">
                  <c:v>4902.24</c:v>
                </c:pt>
                <c:pt idx="568">
                  <c:v>4900.3119999999999</c:v>
                </c:pt>
                <c:pt idx="569">
                  <c:v>4898.3829999999998</c:v>
                </c:pt>
                <c:pt idx="570">
                  <c:v>4896.4549999999999</c:v>
                </c:pt>
                <c:pt idx="571">
                  <c:v>4894.5259999999998</c:v>
                </c:pt>
                <c:pt idx="572">
                  <c:v>4892.598</c:v>
                </c:pt>
                <c:pt idx="573">
                  <c:v>4890.6689999999999</c:v>
                </c:pt>
                <c:pt idx="574">
                  <c:v>4888.74</c:v>
                </c:pt>
                <c:pt idx="575">
                  <c:v>4886.8119999999999</c:v>
                </c:pt>
                <c:pt idx="576">
                  <c:v>4884.8829999999998</c:v>
                </c:pt>
                <c:pt idx="577">
                  <c:v>4882.9549999999999</c:v>
                </c:pt>
                <c:pt idx="578">
                  <c:v>4881.0259999999998</c:v>
                </c:pt>
                <c:pt idx="579">
                  <c:v>4879.098</c:v>
                </c:pt>
                <c:pt idx="580">
                  <c:v>4877.1689999999999</c:v>
                </c:pt>
                <c:pt idx="581">
                  <c:v>4875.241</c:v>
                </c:pt>
                <c:pt idx="582">
                  <c:v>4873.3130000000001</c:v>
                </c:pt>
                <c:pt idx="583">
                  <c:v>4871.384</c:v>
                </c:pt>
                <c:pt idx="584">
                  <c:v>4869.4560000000001</c:v>
                </c:pt>
                <c:pt idx="585">
                  <c:v>4867.527</c:v>
                </c:pt>
                <c:pt idx="586">
                  <c:v>4865.5990000000002</c:v>
                </c:pt>
                <c:pt idx="587">
                  <c:v>4863.67</c:v>
                </c:pt>
                <c:pt idx="588">
                  <c:v>4861.7420000000002</c:v>
                </c:pt>
                <c:pt idx="589">
                  <c:v>4859.8130000000001</c:v>
                </c:pt>
                <c:pt idx="590">
                  <c:v>4857.884</c:v>
                </c:pt>
                <c:pt idx="591">
                  <c:v>4855.9560000000001</c:v>
                </c:pt>
                <c:pt idx="592">
                  <c:v>4854.027</c:v>
                </c:pt>
                <c:pt idx="593">
                  <c:v>4852.0990000000002</c:v>
                </c:pt>
                <c:pt idx="594">
                  <c:v>4850.17</c:v>
                </c:pt>
                <c:pt idx="595">
                  <c:v>4848.2420000000002</c:v>
                </c:pt>
                <c:pt idx="596">
                  <c:v>4846.3130000000001</c:v>
                </c:pt>
                <c:pt idx="597">
                  <c:v>4844.3850000000002</c:v>
                </c:pt>
                <c:pt idx="598">
                  <c:v>4842.4570000000003</c:v>
                </c:pt>
                <c:pt idx="599">
                  <c:v>4840.5280000000002</c:v>
                </c:pt>
                <c:pt idx="600">
                  <c:v>4838.6000000000004</c:v>
                </c:pt>
                <c:pt idx="601">
                  <c:v>4836.6710000000003</c:v>
                </c:pt>
                <c:pt idx="602">
                  <c:v>4834.7430000000004</c:v>
                </c:pt>
                <c:pt idx="603">
                  <c:v>4832.8140000000003</c:v>
                </c:pt>
                <c:pt idx="604">
                  <c:v>4830.8860000000004</c:v>
                </c:pt>
                <c:pt idx="605">
                  <c:v>4828.9570000000003</c:v>
                </c:pt>
                <c:pt idx="606">
                  <c:v>4827.0280000000002</c:v>
                </c:pt>
                <c:pt idx="607">
                  <c:v>4825.1000000000004</c:v>
                </c:pt>
                <c:pt idx="608">
                  <c:v>4823.1710000000003</c:v>
                </c:pt>
                <c:pt idx="609">
                  <c:v>4821.2430000000004</c:v>
                </c:pt>
                <c:pt idx="610">
                  <c:v>4819.3140000000003</c:v>
                </c:pt>
                <c:pt idx="611">
                  <c:v>4817.3860000000004</c:v>
                </c:pt>
                <c:pt idx="612">
                  <c:v>4815.4579999999996</c:v>
                </c:pt>
                <c:pt idx="613">
                  <c:v>4813.5290000000005</c:v>
                </c:pt>
                <c:pt idx="614">
                  <c:v>4811.6009999999997</c:v>
                </c:pt>
                <c:pt idx="615">
                  <c:v>4809.6719999999996</c:v>
                </c:pt>
                <c:pt idx="616">
                  <c:v>4807.7439999999997</c:v>
                </c:pt>
                <c:pt idx="617">
                  <c:v>4805.8149999999996</c:v>
                </c:pt>
                <c:pt idx="618">
                  <c:v>4803.8869999999997</c:v>
                </c:pt>
                <c:pt idx="619">
                  <c:v>4801.9579999999996</c:v>
                </c:pt>
                <c:pt idx="620">
                  <c:v>4800.03</c:v>
                </c:pt>
                <c:pt idx="621">
                  <c:v>4798.1009999999997</c:v>
                </c:pt>
                <c:pt idx="622">
                  <c:v>4796.1719999999996</c:v>
                </c:pt>
                <c:pt idx="623">
                  <c:v>4794.2439999999997</c:v>
                </c:pt>
                <c:pt idx="624">
                  <c:v>4792.3149999999996</c:v>
                </c:pt>
                <c:pt idx="625">
                  <c:v>4790.3869999999997</c:v>
                </c:pt>
                <c:pt idx="626">
                  <c:v>4788.4579999999996</c:v>
                </c:pt>
                <c:pt idx="627">
                  <c:v>4786.53</c:v>
                </c:pt>
                <c:pt idx="628">
                  <c:v>4784.6019999999999</c:v>
                </c:pt>
                <c:pt idx="629">
                  <c:v>4782.6729999999998</c:v>
                </c:pt>
                <c:pt idx="630">
                  <c:v>4780.7449999999999</c:v>
                </c:pt>
                <c:pt idx="631">
                  <c:v>4778.8159999999998</c:v>
                </c:pt>
                <c:pt idx="632">
                  <c:v>4776.8879999999999</c:v>
                </c:pt>
                <c:pt idx="633">
                  <c:v>4774.9589999999998</c:v>
                </c:pt>
                <c:pt idx="634">
                  <c:v>4773.0309999999999</c:v>
                </c:pt>
                <c:pt idx="635">
                  <c:v>4771.1019999999999</c:v>
                </c:pt>
                <c:pt idx="636">
                  <c:v>4769.174</c:v>
                </c:pt>
                <c:pt idx="637">
                  <c:v>4767.2449999999999</c:v>
                </c:pt>
                <c:pt idx="638">
                  <c:v>4765.3159999999998</c:v>
                </c:pt>
                <c:pt idx="639">
                  <c:v>4763.3879999999999</c:v>
                </c:pt>
                <c:pt idx="640">
                  <c:v>4761.4589999999998</c:v>
                </c:pt>
                <c:pt idx="641">
                  <c:v>4759.5309999999999</c:v>
                </c:pt>
                <c:pt idx="642">
                  <c:v>4757.6030000000001</c:v>
                </c:pt>
                <c:pt idx="643">
                  <c:v>4755.674</c:v>
                </c:pt>
                <c:pt idx="644">
                  <c:v>4753.7460000000001</c:v>
                </c:pt>
                <c:pt idx="645">
                  <c:v>4751.817</c:v>
                </c:pt>
                <c:pt idx="646">
                  <c:v>4749.8890000000001</c:v>
                </c:pt>
                <c:pt idx="647">
                  <c:v>4747.96</c:v>
                </c:pt>
                <c:pt idx="648">
                  <c:v>4746.0320000000002</c:v>
                </c:pt>
                <c:pt idx="649">
                  <c:v>4744.1030000000001</c:v>
                </c:pt>
                <c:pt idx="650">
                  <c:v>4742.1750000000002</c:v>
                </c:pt>
                <c:pt idx="651">
                  <c:v>4740.2460000000001</c:v>
                </c:pt>
                <c:pt idx="652">
                  <c:v>4738.3180000000002</c:v>
                </c:pt>
                <c:pt idx="653">
                  <c:v>4736.3890000000001</c:v>
                </c:pt>
                <c:pt idx="654">
                  <c:v>4734.46</c:v>
                </c:pt>
                <c:pt idx="655">
                  <c:v>4732.5320000000002</c:v>
                </c:pt>
                <c:pt idx="656">
                  <c:v>4730.6040000000003</c:v>
                </c:pt>
                <c:pt idx="657">
                  <c:v>4728.6750000000002</c:v>
                </c:pt>
                <c:pt idx="658">
                  <c:v>4726.7470000000003</c:v>
                </c:pt>
                <c:pt idx="659">
                  <c:v>4724.8180000000002</c:v>
                </c:pt>
                <c:pt idx="660">
                  <c:v>4722.8900000000003</c:v>
                </c:pt>
                <c:pt idx="661">
                  <c:v>4720.9610000000002</c:v>
                </c:pt>
                <c:pt idx="662">
                  <c:v>4719.0330000000004</c:v>
                </c:pt>
                <c:pt idx="663">
                  <c:v>4717.1040000000003</c:v>
                </c:pt>
                <c:pt idx="664">
                  <c:v>4715.1760000000004</c:v>
                </c:pt>
                <c:pt idx="665">
                  <c:v>4713.2470000000003</c:v>
                </c:pt>
                <c:pt idx="666">
                  <c:v>4711.3190000000004</c:v>
                </c:pt>
                <c:pt idx="667">
                  <c:v>4709.3900000000003</c:v>
                </c:pt>
                <c:pt idx="668">
                  <c:v>4707.4620000000004</c:v>
                </c:pt>
                <c:pt idx="669">
                  <c:v>4705.5330000000004</c:v>
                </c:pt>
                <c:pt idx="670">
                  <c:v>4703.6040000000003</c:v>
                </c:pt>
                <c:pt idx="671">
                  <c:v>4701.6760000000004</c:v>
                </c:pt>
                <c:pt idx="672">
                  <c:v>4699.7479999999996</c:v>
                </c:pt>
                <c:pt idx="673">
                  <c:v>4697.8190000000004</c:v>
                </c:pt>
                <c:pt idx="674">
                  <c:v>4695.8909999999996</c:v>
                </c:pt>
                <c:pt idx="675">
                  <c:v>4693.9620000000004</c:v>
                </c:pt>
                <c:pt idx="676">
                  <c:v>4692.0339999999997</c:v>
                </c:pt>
                <c:pt idx="677">
                  <c:v>4690.1049999999996</c:v>
                </c:pt>
                <c:pt idx="678">
                  <c:v>4688.1769999999997</c:v>
                </c:pt>
                <c:pt idx="679">
                  <c:v>4686.2479999999996</c:v>
                </c:pt>
                <c:pt idx="680">
                  <c:v>4684.32</c:v>
                </c:pt>
                <c:pt idx="681">
                  <c:v>4682.3909999999996</c:v>
                </c:pt>
                <c:pt idx="682">
                  <c:v>4680.4629999999997</c:v>
                </c:pt>
                <c:pt idx="683">
                  <c:v>4678.5339999999997</c:v>
                </c:pt>
                <c:pt idx="684">
                  <c:v>4676.6059999999998</c:v>
                </c:pt>
                <c:pt idx="685">
                  <c:v>4674.6769999999997</c:v>
                </c:pt>
                <c:pt idx="686">
                  <c:v>4672.7489999999998</c:v>
                </c:pt>
                <c:pt idx="687">
                  <c:v>4670.82</c:v>
                </c:pt>
                <c:pt idx="688">
                  <c:v>4668.8919999999998</c:v>
                </c:pt>
                <c:pt idx="689">
                  <c:v>4666.9629999999997</c:v>
                </c:pt>
                <c:pt idx="690">
                  <c:v>4665.0349999999999</c:v>
                </c:pt>
                <c:pt idx="691">
                  <c:v>4663.1059999999998</c:v>
                </c:pt>
                <c:pt idx="692">
                  <c:v>4661.1779999999999</c:v>
                </c:pt>
                <c:pt idx="693">
                  <c:v>4659.25</c:v>
                </c:pt>
                <c:pt idx="694">
                  <c:v>4657.3209999999999</c:v>
                </c:pt>
                <c:pt idx="695">
                  <c:v>4655.3919999999998</c:v>
                </c:pt>
                <c:pt idx="696">
                  <c:v>4653.4639999999999</c:v>
                </c:pt>
                <c:pt idx="697">
                  <c:v>4651.5349999999999</c:v>
                </c:pt>
                <c:pt idx="698">
                  <c:v>4649.607</c:v>
                </c:pt>
                <c:pt idx="699">
                  <c:v>4647.6779999999999</c:v>
                </c:pt>
                <c:pt idx="700">
                  <c:v>4645.75</c:v>
                </c:pt>
                <c:pt idx="701">
                  <c:v>4643.8209999999999</c:v>
                </c:pt>
                <c:pt idx="702">
                  <c:v>4641.893</c:v>
                </c:pt>
                <c:pt idx="703">
                  <c:v>4639.9639999999999</c:v>
                </c:pt>
                <c:pt idx="704">
                  <c:v>4638.0360000000001</c:v>
                </c:pt>
                <c:pt idx="705">
                  <c:v>4636.107</c:v>
                </c:pt>
                <c:pt idx="706">
                  <c:v>4634.1790000000001</c:v>
                </c:pt>
                <c:pt idx="707">
                  <c:v>4632.25</c:v>
                </c:pt>
                <c:pt idx="708">
                  <c:v>4630.3220000000001</c:v>
                </c:pt>
                <c:pt idx="709">
                  <c:v>4628.3940000000002</c:v>
                </c:pt>
                <c:pt idx="710">
                  <c:v>4626.4650000000001</c:v>
                </c:pt>
                <c:pt idx="711">
                  <c:v>4624.5360000000001</c:v>
                </c:pt>
                <c:pt idx="712">
                  <c:v>4622.6080000000002</c:v>
                </c:pt>
                <c:pt idx="713">
                  <c:v>4620.6790000000001</c:v>
                </c:pt>
                <c:pt idx="714">
                  <c:v>4618.7510000000002</c:v>
                </c:pt>
                <c:pt idx="715">
                  <c:v>4616.8220000000001</c:v>
                </c:pt>
                <c:pt idx="716">
                  <c:v>4614.8940000000002</c:v>
                </c:pt>
                <c:pt idx="717">
                  <c:v>4612.9650000000001</c:v>
                </c:pt>
                <c:pt idx="718">
                  <c:v>4611.0370000000003</c:v>
                </c:pt>
                <c:pt idx="719">
                  <c:v>4609.1080000000002</c:v>
                </c:pt>
                <c:pt idx="720">
                  <c:v>4607.18</c:v>
                </c:pt>
                <c:pt idx="721">
                  <c:v>4605.2510000000002</c:v>
                </c:pt>
                <c:pt idx="722">
                  <c:v>4603.3230000000003</c:v>
                </c:pt>
                <c:pt idx="723">
                  <c:v>4601.3950000000004</c:v>
                </c:pt>
                <c:pt idx="724">
                  <c:v>4599.4660000000003</c:v>
                </c:pt>
                <c:pt idx="725">
                  <c:v>4597.5379999999996</c:v>
                </c:pt>
                <c:pt idx="726">
                  <c:v>4595.6090000000004</c:v>
                </c:pt>
                <c:pt idx="727">
                  <c:v>4593.68</c:v>
                </c:pt>
                <c:pt idx="728">
                  <c:v>4591.7520000000004</c:v>
                </c:pt>
                <c:pt idx="729">
                  <c:v>4589.8230000000003</c:v>
                </c:pt>
                <c:pt idx="730">
                  <c:v>4587.8950000000004</c:v>
                </c:pt>
                <c:pt idx="731">
                  <c:v>4585.9660000000003</c:v>
                </c:pt>
                <c:pt idx="732">
                  <c:v>4584.0379999999996</c:v>
                </c:pt>
                <c:pt idx="733">
                  <c:v>4582.1090000000004</c:v>
                </c:pt>
                <c:pt idx="734">
                  <c:v>4580.1809999999996</c:v>
                </c:pt>
                <c:pt idx="735">
                  <c:v>4578.2520000000004</c:v>
                </c:pt>
                <c:pt idx="736">
                  <c:v>4576.3239999999996</c:v>
                </c:pt>
                <c:pt idx="737">
                  <c:v>4574.3959999999997</c:v>
                </c:pt>
                <c:pt idx="738">
                  <c:v>4572.4669999999996</c:v>
                </c:pt>
                <c:pt idx="739">
                  <c:v>4570.5389999999998</c:v>
                </c:pt>
                <c:pt idx="740">
                  <c:v>4568.6099999999997</c:v>
                </c:pt>
                <c:pt idx="741">
                  <c:v>4566.6819999999998</c:v>
                </c:pt>
                <c:pt idx="742">
                  <c:v>4564.7529999999997</c:v>
                </c:pt>
                <c:pt idx="743">
                  <c:v>4562.8239999999996</c:v>
                </c:pt>
                <c:pt idx="744">
                  <c:v>4560.8959999999997</c:v>
                </c:pt>
                <c:pt idx="745">
                  <c:v>4558.9669999999996</c:v>
                </c:pt>
                <c:pt idx="746">
                  <c:v>4557.0389999999998</c:v>
                </c:pt>
                <c:pt idx="747">
                  <c:v>4555.1099999999997</c:v>
                </c:pt>
                <c:pt idx="748">
                  <c:v>4553.1819999999998</c:v>
                </c:pt>
                <c:pt idx="749">
                  <c:v>4551.2529999999997</c:v>
                </c:pt>
                <c:pt idx="750">
                  <c:v>4549.3249999999998</c:v>
                </c:pt>
                <c:pt idx="751">
                  <c:v>4547.3959999999997</c:v>
                </c:pt>
                <c:pt idx="752">
                  <c:v>4545.4679999999998</c:v>
                </c:pt>
                <c:pt idx="753">
                  <c:v>4543.54</c:v>
                </c:pt>
                <c:pt idx="754">
                  <c:v>4541.6109999999999</c:v>
                </c:pt>
                <c:pt idx="755">
                  <c:v>4539.683</c:v>
                </c:pt>
                <c:pt idx="756">
                  <c:v>4537.7539999999999</c:v>
                </c:pt>
                <c:pt idx="757">
                  <c:v>4535.826</c:v>
                </c:pt>
                <c:pt idx="758">
                  <c:v>4533.8969999999999</c:v>
                </c:pt>
                <c:pt idx="759">
                  <c:v>4531.9679999999998</c:v>
                </c:pt>
                <c:pt idx="760">
                  <c:v>4530.04</c:v>
                </c:pt>
                <c:pt idx="761">
                  <c:v>4528.1109999999999</c:v>
                </c:pt>
                <c:pt idx="762">
                  <c:v>4526.183</c:v>
                </c:pt>
                <c:pt idx="763">
                  <c:v>4524.2539999999999</c:v>
                </c:pt>
                <c:pt idx="764">
                  <c:v>4522.326</c:v>
                </c:pt>
                <c:pt idx="765">
                  <c:v>4520.3969999999999</c:v>
                </c:pt>
                <c:pt idx="766">
                  <c:v>4518.4690000000001</c:v>
                </c:pt>
                <c:pt idx="767">
                  <c:v>4516.5410000000002</c:v>
                </c:pt>
                <c:pt idx="768">
                  <c:v>4514.6120000000001</c:v>
                </c:pt>
                <c:pt idx="769">
                  <c:v>4512.6840000000002</c:v>
                </c:pt>
                <c:pt idx="770">
                  <c:v>4510.7550000000001</c:v>
                </c:pt>
                <c:pt idx="771">
                  <c:v>4508.8270000000002</c:v>
                </c:pt>
                <c:pt idx="772">
                  <c:v>4506.8980000000001</c:v>
                </c:pt>
                <c:pt idx="773">
                  <c:v>4504.97</c:v>
                </c:pt>
                <c:pt idx="774">
                  <c:v>4503.0410000000002</c:v>
                </c:pt>
                <c:pt idx="775">
                  <c:v>4501.1120000000001</c:v>
                </c:pt>
                <c:pt idx="776">
                  <c:v>4499.1840000000002</c:v>
                </c:pt>
                <c:pt idx="777">
                  <c:v>4497.2550000000001</c:v>
                </c:pt>
                <c:pt idx="778">
                  <c:v>4495.3270000000002</c:v>
                </c:pt>
                <c:pt idx="779">
                  <c:v>4493.3980000000001</c:v>
                </c:pt>
                <c:pt idx="780">
                  <c:v>4491.47</c:v>
                </c:pt>
                <c:pt idx="781">
                  <c:v>4489.5420000000004</c:v>
                </c:pt>
                <c:pt idx="782">
                  <c:v>4487.6130000000003</c:v>
                </c:pt>
                <c:pt idx="783">
                  <c:v>4485.6850000000004</c:v>
                </c:pt>
                <c:pt idx="784">
                  <c:v>4483.7560000000003</c:v>
                </c:pt>
                <c:pt idx="785">
                  <c:v>4481.8280000000004</c:v>
                </c:pt>
                <c:pt idx="786">
                  <c:v>4479.8990000000003</c:v>
                </c:pt>
                <c:pt idx="787">
                  <c:v>4477.9709999999995</c:v>
                </c:pt>
                <c:pt idx="788">
                  <c:v>4476.0420000000004</c:v>
                </c:pt>
                <c:pt idx="789">
                  <c:v>4474.1139999999996</c:v>
                </c:pt>
                <c:pt idx="790">
                  <c:v>4472.1850000000004</c:v>
                </c:pt>
                <c:pt idx="791">
                  <c:v>4470.2560000000003</c:v>
                </c:pt>
                <c:pt idx="792">
                  <c:v>4468.3280000000004</c:v>
                </c:pt>
                <c:pt idx="793">
                  <c:v>4466.3990000000003</c:v>
                </c:pt>
                <c:pt idx="794">
                  <c:v>4464.4709999999995</c:v>
                </c:pt>
                <c:pt idx="795">
                  <c:v>4462.5420000000004</c:v>
                </c:pt>
                <c:pt idx="796">
                  <c:v>4460.6139999999996</c:v>
                </c:pt>
                <c:pt idx="797">
                  <c:v>4458.6859999999997</c:v>
                </c:pt>
                <c:pt idx="798">
                  <c:v>4456.7569999999996</c:v>
                </c:pt>
                <c:pt idx="799">
                  <c:v>4454.8289999999997</c:v>
                </c:pt>
                <c:pt idx="800">
                  <c:v>4452.8999999999996</c:v>
                </c:pt>
                <c:pt idx="801">
                  <c:v>4450.9719999999998</c:v>
                </c:pt>
                <c:pt idx="802">
                  <c:v>4449.0429999999997</c:v>
                </c:pt>
                <c:pt idx="803">
                  <c:v>4447.1149999999998</c:v>
                </c:pt>
                <c:pt idx="804">
                  <c:v>4445.1859999999997</c:v>
                </c:pt>
                <c:pt idx="805">
                  <c:v>4443.2579999999998</c:v>
                </c:pt>
                <c:pt idx="806">
                  <c:v>4441.3289999999997</c:v>
                </c:pt>
                <c:pt idx="807">
                  <c:v>4439.3999999999996</c:v>
                </c:pt>
                <c:pt idx="808">
                  <c:v>4437.4719999999998</c:v>
                </c:pt>
                <c:pt idx="809">
                  <c:v>4435.5429999999997</c:v>
                </c:pt>
                <c:pt idx="810">
                  <c:v>4433.6149999999998</c:v>
                </c:pt>
                <c:pt idx="811">
                  <c:v>4431.6869999999999</c:v>
                </c:pt>
                <c:pt idx="812">
                  <c:v>4429.7579999999998</c:v>
                </c:pt>
                <c:pt idx="813">
                  <c:v>4427.83</c:v>
                </c:pt>
                <c:pt idx="814">
                  <c:v>4425.9009999999998</c:v>
                </c:pt>
                <c:pt idx="815">
                  <c:v>4423.973</c:v>
                </c:pt>
                <c:pt idx="816">
                  <c:v>4422.0439999999999</c:v>
                </c:pt>
                <c:pt idx="817">
                  <c:v>4420.116</c:v>
                </c:pt>
                <c:pt idx="818">
                  <c:v>4418.1869999999999</c:v>
                </c:pt>
                <c:pt idx="819">
                  <c:v>4416.259</c:v>
                </c:pt>
                <c:pt idx="820">
                  <c:v>4414.33</c:v>
                </c:pt>
                <c:pt idx="821">
                  <c:v>4412.402</c:v>
                </c:pt>
                <c:pt idx="822">
                  <c:v>4410.473</c:v>
                </c:pt>
                <c:pt idx="823">
                  <c:v>4408.5439999999999</c:v>
                </c:pt>
                <c:pt idx="824">
                  <c:v>4406.616</c:v>
                </c:pt>
                <c:pt idx="825">
                  <c:v>4404.6880000000001</c:v>
                </c:pt>
                <c:pt idx="826">
                  <c:v>4402.759</c:v>
                </c:pt>
                <c:pt idx="827">
                  <c:v>4400.8310000000001</c:v>
                </c:pt>
                <c:pt idx="828">
                  <c:v>4398.902</c:v>
                </c:pt>
                <c:pt idx="829">
                  <c:v>4396.9740000000002</c:v>
                </c:pt>
                <c:pt idx="830">
                  <c:v>4395.0450000000001</c:v>
                </c:pt>
                <c:pt idx="831">
                  <c:v>4393.1170000000002</c:v>
                </c:pt>
                <c:pt idx="832">
                  <c:v>4391.1880000000001</c:v>
                </c:pt>
                <c:pt idx="833">
                  <c:v>4389.26</c:v>
                </c:pt>
                <c:pt idx="834">
                  <c:v>4387.3310000000001</c:v>
                </c:pt>
                <c:pt idx="835">
                  <c:v>4385.4030000000002</c:v>
                </c:pt>
                <c:pt idx="836">
                  <c:v>4383.4740000000002</c:v>
                </c:pt>
                <c:pt idx="837">
                  <c:v>4381.5460000000003</c:v>
                </c:pt>
                <c:pt idx="838">
                  <c:v>4379.6170000000002</c:v>
                </c:pt>
                <c:pt idx="839">
                  <c:v>4377.6880000000001</c:v>
                </c:pt>
                <c:pt idx="840">
                  <c:v>4375.76</c:v>
                </c:pt>
                <c:pt idx="841">
                  <c:v>4373.8320000000003</c:v>
                </c:pt>
                <c:pt idx="842">
                  <c:v>4371.9030000000002</c:v>
                </c:pt>
                <c:pt idx="843">
                  <c:v>4369.9750000000004</c:v>
                </c:pt>
                <c:pt idx="844">
                  <c:v>4368.0460000000003</c:v>
                </c:pt>
                <c:pt idx="845">
                  <c:v>4366.1180000000004</c:v>
                </c:pt>
                <c:pt idx="846">
                  <c:v>4364.1890000000003</c:v>
                </c:pt>
                <c:pt idx="847">
                  <c:v>4362.2610000000004</c:v>
                </c:pt>
                <c:pt idx="848">
                  <c:v>4360.3320000000003</c:v>
                </c:pt>
                <c:pt idx="849">
                  <c:v>4358.4040000000005</c:v>
                </c:pt>
                <c:pt idx="850">
                  <c:v>4356.4750000000004</c:v>
                </c:pt>
                <c:pt idx="851">
                  <c:v>4354.5469999999996</c:v>
                </c:pt>
                <c:pt idx="852">
                  <c:v>4352.6180000000004</c:v>
                </c:pt>
                <c:pt idx="853">
                  <c:v>4350.6899999999996</c:v>
                </c:pt>
                <c:pt idx="854">
                  <c:v>4348.7610000000004</c:v>
                </c:pt>
                <c:pt idx="855">
                  <c:v>4346.8329999999996</c:v>
                </c:pt>
                <c:pt idx="856">
                  <c:v>4344.9040000000005</c:v>
                </c:pt>
                <c:pt idx="857">
                  <c:v>4342.9759999999997</c:v>
                </c:pt>
                <c:pt idx="858">
                  <c:v>4341.0469999999996</c:v>
                </c:pt>
                <c:pt idx="859">
                  <c:v>4339.1189999999997</c:v>
                </c:pt>
                <c:pt idx="860">
                  <c:v>4337.1899999999996</c:v>
                </c:pt>
                <c:pt idx="861">
                  <c:v>4335.2619999999997</c:v>
                </c:pt>
                <c:pt idx="862">
                  <c:v>4333.3329999999996</c:v>
                </c:pt>
                <c:pt idx="863">
                  <c:v>4331.4049999999997</c:v>
                </c:pt>
                <c:pt idx="864">
                  <c:v>4329.4759999999997</c:v>
                </c:pt>
                <c:pt idx="865">
                  <c:v>4327.5479999999998</c:v>
                </c:pt>
                <c:pt idx="866">
                  <c:v>4325.6189999999997</c:v>
                </c:pt>
                <c:pt idx="867">
                  <c:v>4323.6909999999998</c:v>
                </c:pt>
                <c:pt idx="868">
                  <c:v>4321.7619999999997</c:v>
                </c:pt>
                <c:pt idx="869">
                  <c:v>4319.8339999999998</c:v>
                </c:pt>
                <c:pt idx="870">
                  <c:v>4317.9049999999997</c:v>
                </c:pt>
                <c:pt idx="871">
                  <c:v>4315.9769999999999</c:v>
                </c:pt>
                <c:pt idx="872">
                  <c:v>4314.0479999999998</c:v>
                </c:pt>
                <c:pt idx="873">
                  <c:v>4312.12</c:v>
                </c:pt>
                <c:pt idx="874">
                  <c:v>4310.1909999999998</c:v>
                </c:pt>
                <c:pt idx="875">
                  <c:v>4308.2629999999999</c:v>
                </c:pt>
                <c:pt idx="876">
                  <c:v>4306.3339999999998</c:v>
                </c:pt>
                <c:pt idx="877">
                  <c:v>4304.4059999999999</c:v>
                </c:pt>
                <c:pt idx="878">
                  <c:v>4302.4780000000001</c:v>
                </c:pt>
                <c:pt idx="879">
                  <c:v>4300.549</c:v>
                </c:pt>
                <c:pt idx="880">
                  <c:v>4298.62</c:v>
                </c:pt>
                <c:pt idx="881">
                  <c:v>4296.692</c:v>
                </c:pt>
                <c:pt idx="882">
                  <c:v>4294.7629999999999</c:v>
                </c:pt>
                <c:pt idx="883">
                  <c:v>4292.835</c:v>
                </c:pt>
                <c:pt idx="884">
                  <c:v>4290.9059999999999</c:v>
                </c:pt>
                <c:pt idx="885">
                  <c:v>4288.9780000000001</c:v>
                </c:pt>
                <c:pt idx="886">
                  <c:v>4287.049</c:v>
                </c:pt>
                <c:pt idx="887">
                  <c:v>4285.1210000000001</c:v>
                </c:pt>
                <c:pt idx="888">
                  <c:v>4283.192</c:v>
                </c:pt>
                <c:pt idx="889">
                  <c:v>4281.2640000000001</c:v>
                </c:pt>
                <c:pt idx="890">
                  <c:v>4279.335</c:v>
                </c:pt>
                <c:pt idx="891">
                  <c:v>4277.4070000000002</c:v>
                </c:pt>
                <c:pt idx="892">
                  <c:v>4275.4790000000003</c:v>
                </c:pt>
                <c:pt idx="893">
                  <c:v>4273.55</c:v>
                </c:pt>
                <c:pt idx="894">
                  <c:v>4271.6220000000003</c:v>
                </c:pt>
                <c:pt idx="895">
                  <c:v>4269.6930000000002</c:v>
                </c:pt>
                <c:pt idx="896">
                  <c:v>4267.7640000000001</c:v>
                </c:pt>
                <c:pt idx="897">
                  <c:v>4265.8360000000002</c:v>
                </c:pt>
                <c:pt idx="898">
                  <c:v>4263.9070000000002</c:v>
                </c:pt>
                <c:pt idx="899">
                  <c:v>4261.9790000000003</c:v>
                </c:pt>
                <c:pt idx="900">
                  <c:v>4260.05</c:v>
                </c:pt>
                <c:pt idx="901">
                  <c:v>4258.1220000000003</c:v>
                </c:pt>
                <c:pt idx="902">
                  <c:v>4256.1930000000002</c:v>
                </c:pt>
                <c:pt idx="903">
                  <c:v>4254.2650000000003</c:v>
                </c:pt>
                <c:pt idx="904">
                  <c:v>4252.3360000000002</c:v>
                </c:pt>
                <c:pt idx="905">
                  <c:v>4250.4080000000004</c:v>
                </c:pt>
                <c:pt idx="906">
                  <c:v>4248.4790000000003</c:v>
                </c:pt>
                <c:pt idx="907">
                  <c:v>4246.5510000000004</c:v>
                </c:pt>
                <c:pt idx="908">
                  <c:v>4244.6229999999996</c:v>
                </c:pt>
                <c:pt idx="909">
                  <c:v>4242.6940000000004</c:v>
                </c:pt>
                <c:pt idx="910">
                  <c:v>4240.7659999999996</c:v>
                </c:pt>
                <c:pt idx="911">
                  <c:v>4238.8370000000004</c:v>
                </c:pt>
                <c:pt idx="912">
                  <c:v>4236.9080000000004</c:v>
                </c:pt>
                <c:pt idx="913">
                  <c:v>4234.9799999999996</c:v>
                </c:pt>
                <c:pt idx="914">
                  <c:v>4233.0510000000004</c:v>
                </c:pt>
                <c:pt idx="915">
                  <c:v>4231.1229999999996</c:v>
                </c:pt>
                <c:pt idx="916">
                  <c:v>4229.1940000000004</c:v>
                </c:pt>
                <c:pt idx="917">
                  <c:v>4227.2659999999996</c:v>
                </c:pt>
                <c:pt idx="918">
                  <c:v>4225.3370000000004</c:v>
                </c:pt>
                <c:pt idx="919">
                  <c:v>4223.4089999999997</c:v>
                </c:pt>
                <c:pt idx="920">
                  <c:v>4221.4799999999996</c:v>
                </c:pt>
                <c:pt idx="921">
                  <c:v>4219.5519999999997</c:v>
                </c:pt>
                <c:pt idx="922">
                  <c:v>4217.6239999999998</c:v>
                </c:pt>
                <c:pt idx="923">
                  <c:v>4215.6949999999997</c:v>
                </c:pt>
                <c:pt idx="924">
                  <c:v>4213.7669999999998</c:v>
                </c:pt>
                <c:pt idx="925">
                  <c:v>4211.8379999999997</c:v>
                </c:pt>
                <c:pt idx="926">
                  <c:v>4209.91</c:v>
                </c:pt>
                <c:pt idx="927">
                  <c:v>4207.9809999999998</c:v>
                </c:pt>
                <c:pt idx="928">
                  <c:v>4206.0519999999997</c:v>
                </c:pt>
                <c:pt idx="929">
                  <c:v>4204.1239999999998</c:v>
                </c:pt>
                <c:pt idx="930">
                  <c:v>4202.1949999999997</c:v>
                </c:pt>
                <c:pt idx="931">
                  <c:v>4200.2669999999998</c:v>
                </c:pt>
                <c:pt idx="932">
                  <c:v>4198.3379999999997</c:v>
                </c:pt>
                <c:pt idx="933">
                  <c:v>4196.41</c:v>
                </c:pt>
                <c:pt idx="934">
                  <c:v>4194.4809999999998</c:v>
                </c:pt>
                <c:pt idx="935">
                  <c:v>4192.5529999999999</c:v>
                </c:pt>
                <c:pt idx="936">
                  <c:v>4190.625</c:v>
                </c:pt>
                <c:pt idx="937">
                  <c:v>4188.6959999999999</c:v>
                </c:pt>
                <c:pt idx="938">
                  <c:v>4186.768</c:v>
                </c:pt>
                <c:pt idx="939">
                  <c:v>4184.8389999999999</c:v>
                </c:pt>
                <c:pt idx="940">
                  <c:v>4182.9110000000001</c:v>
                </c:pt>
                <c:pt idx="941">
                  <c:v>4180.982</c:v>
                </c:pt>
                <c:pt idx="942">
                  <c:v>4179.0540000000001</c:v>
                </c:pt>
                <c:pt idx="943">
                  <c:v>4177.125</c:v>
                </c:pt>
                <c:pt idx="944">
                  <c:v>4175.1959999999999</c:v>
                </c:pt>
                <c:pt idx="945">
                  <c:v>4173.268</c:v>
                </c:pt>
                <c:pt idx="946">
                  <c:v>4171.3389999999999</c:v>
                </c:pt>
                <c:pt idx="947">
                  <c:v>4169.4110000000001</c:v>
                </c:pt>
                <c:pt idx="948">
                  <c:v>4167.482</c:v>
                </c:pt>
                <c:pt idx="949">
                  <c:v>4165.5540000000001</c:v>
                </c:pt>
                <c:pt idx="950">
                  <c:v>4163.625</c:v>
                </c:pt>
                <c:pt idx="951">
                  <c:v>4161.6970000000001</c:v>
                </c:pt>
                <c:pt idx="952">
                  <c:v>4159.7690000000002</c:v>
                </c:pt>
                <c:pt idx="953">
                  <c:v>4157.84</c:v>
                </c:pt>
                <c:pt idx="954">
                  <c:v>4155.9120000000003</c:v>
                </c:pt>
                <c:pt idx="955">
                  <c:v>4153.9830000000002</c:v>
                </c:pt>
                <c:pt idx="956">
                  <c:v>4152.0550000000003</c:v>
                </c:pt>
                <c:pt idx="957">
                  <c:v>4150.1260000000002</c:v>
                </c:pt>
                <c:pt idx="958">
                  <c:v>4148.1980000000003</c:v>
                </c:pt>
                <c:pt idx="959">
                  <c:v>4146.2690000000002</c:v>
                </c:pt>
                <c:pt idx="960">
                  <c:v>4144.34</c:v>
                </c:pt>
                <c:pt idx="961">
                  <c:v>4142.4120000000003</c:v>
                </c:pt>
                <c:pt idx="962">
                  <c:v>4140.4830000000002</c:v>
                </c:pt>
                <c:pt idx="963">
                  <c:v>4138.5550000000003</c:v>
                </c:pt>
                <c:pt idx="964">
                  <c:v>4136.6260000000002</c:v>
                </c:pt>
                <c:pt idx="965">
                  <c:v>4134.6980000000003</c:v>
                </c:pt>
                <c:pt idx="966">
                  <c:v>4132.7700000000004</c:v>
                </c:pt>
                <c:pt idx="967">
                  <c:v>4130.8410000000003</c:v>
                </c:pt>
                <c:pt idx="968">
                  <c:v>4128.9129999999996</c:v>
                </c:pt>
                <c:pt idx="969">
                  <c:v>4126.9840000000004</c:v>
                </c:pt>
                <c:pt idx="970">
                  <c:v>4125.0559999999996</c:v>
                </c:pt>
                <c:pt idx="971">
                  <c:v>4123.1270000000004</c:v>
                </c:pt>
                <c:pt idx="972">
                  <c:v>4121.1989999999996</c:v>
                </c:pt>
                <c:pt idx="973">
                  <c:v>4119.2700000000004</c:v>
                </c:pt>
                <c:pt idx="974">
                  <c:v>4117.3419999999996</c:v>
                </c:pt>
                <c:pt idx="975">
                  <c:v>4115.4129999999996</c:v>
                </c:pt>
                <c:pt idx="976">
                  <c:v>4113.4840000000004</c:v>
                </c:pt>
                <c:pt idx="977">
                  <c:v>4111.5559999999996</c:v>
                </c:pt>
                <c:pt idx="978">
                  <c:v>4109.6270000000004</c:v>
                </c:pt>
                <c:pt idx="979">
                  <c:v>4107.6989999999996</c:v>
                </c:pt>
                <c:pt idx="980">
                  <c:v>4105.7709999999997</c:v>
                </c:pt>
                <c:pt idx="981">
                  <c:v>4103.8419999999996</c:v>
                </c:pt>
                <c:pt idx="982">
                  <c:v>4101.9139999999998</c:v>
                </c:pt>
                <c:pt idx="983">
                  <c:v>4099.9849999999997</c:v>
                </c:pt>
                <c:pt idx="984">
                  <c:v>4098.0569999999998</c:v>
                </c:pt>
                <c:pt idx="985">
                  <c:v>4096.1279999999997</c:v>
                </c:pt>
                <c:pt idx="986">
                  <c:v>4094.2</c:v>
                </c:pt>
                <c:pt idx="987">
                  <c:v>4092.2710000000002</c:v>
                </c:pt>
                <c:pt idx="988">
                  <c:v>4090.3429999999998</c:v>
                </c:pt>
                <c:pt idx="989">
                  <c:v>4088.4140000000002</c:v>
                </c:pt>
                <c:pt idx="990">
                  <c:v>4086.4859999999999</c:v>
                </c:pt>
                <c:pt idx="991">
                  <c:v>4084.5569999999998</c:v>
                </c:pt>
                <c:pt idx="992">
                  <c:v>4082.6289999999999</c:v>
                </c:pt>
                <c:pt idx="993">
                  <c:v>4080.7</c:v>
                </c:pt>
                <c:pt idx="994">
                  <c:v>4078.7719999999999</c:v>
                </c:pt>
                <c:pt idx="995">
                  <c:v>4076.8429999999998</c:v>
                </c:pt>
                <c:pt idx="996">
                  <c:v>4074.915</c:v>
                </c:pt>
                <c:pt idx="997">
                  <c:v>4072.9859999999999</c:v>
                </c:pt>
                <c:pt idx="998">
                  <c:v>4071.058</c:v>
                </c:pt>
                <c:pt idx="999">
                  <c:v>4069.1289999999999</c:v>
                </c:pt>
                <c:pt idx="1000">
                  <c:v>4067.201</c:v>
                </c:pt>
                <c:pt idx="1001">
                  <c:v>4065.2719999999999</c:v>
                </c:pt>
                <c:pt idx="1002">
                  <c:v>4063.3440000000001</c:v>
                </c:pt>
                <c:pt idx="1003">
                  <c:v>4061.415</c:v>
                </c:pt>
                <c:pt idx="1004">
                  <c:v>4059.4870000000001</c:v>
                </c:pt>
                <c:pt idx="1005">
                  <c:v>4057.558</c:v>
                </c:pt>
                <c:pt idx="1006">
                  <c:v>4055.63</c:v>
                </c:pt>
                <c:pt idx="1007">
                  <c:v>4053.701</c:v>
                </c:pt>
                <c:pt idx="1008">
                  <c:v>4051.7730000000001</c:v>
                </c:pt>
                <c:pt idx="1009">
                  <c:v>4049.8440000000001</c:v>
                </c:pt>
                <c:pt idx="1010">
                  <c:v>4047.9160000000002</c:v>
                </c:pt>
                <c:pt idx="1011">
                  <c:v>4045.9870000000001</c:v>
                </c:pt>
                <c:pt idx="1012">
                  <c:v>4044.0590000000002</c:v>
                </c:pt>
                <c:pt idx="1013">
                  <c:v>4042.13</c:v>
                </c:pt>
                <c:pt idx="1014">
                  <c:v>4040.2020000000002</c:v>
                </c:pt>
                <c:pt idx="1015">
                  <c:v>4038.2730000000001</c:v>
                </c:pt>
                <c:pt idx="1016">
                  <c:v>4036.3449999999998</c:v>
                </c:pt>
                <c:pt idx="1017">
                  <c:v>4034.4160000000002</c:v>
                </c:pt>
                <c:pt idx="1018">
                  <c:v>4032.4879999999998</c:v>
                </c:pt>
                <c:pt idx="1019">
                  <c:v>4030.5590000000002</c:v>
                </c:pt>
                <c:pt idx="1020">
                  <c:v>4028.6309999999999</c:v>
                </c:pt>
                <c:pt idx="1021">
                  <c:v>4026.7020000000002</c:v>
                </c:pt>
                <c:pt idx="1022">
                  <c:v>4024.7739999999999</c:v>
                </c:pt>
                <c:pt idx="1023">
                  <c:v>4022.8449999999998</c:v>
                </c:pt>
                <c:pt idx="1024">
                  <c:v>4020.9169999999999</c:v>
                </c:pt>
                <c:pt idx="1025">
                  <c:v>4018.9879999999998</c:v>
                </c:pt>
                <c:pt idx="1026">
                  <c:v>4017.06</c:v>
                </c:pt>
                <c:pt idx="1027">
                  <c:v>4015.1309999999999</c:v>
                </c:pt>
                <c:pt idx="1028">
                  <c:v>4013.203</c:v>
                </c:pt>
                <c:pt idx="1029">
                  <c:v>4011.2739999999999</c:v>
                </c:pt>
                <c:pt idx="1030">
                  <c:v>4009.346</c:v>
                </c:pt>
                <c:pt idx="1031">
                  <c:v>4007.4169999999999</c:v>
                </c:pt>
                <c:pt idx="1032">
                  <c:v>4005.489</c:v>
                </c:pt>
                <c:pt idx="1033">
                  <c:v>4003.56</c:v>
                </c:pt>
                <c:pt idx="1034">
                  <c:v>4001.6320000000001</c:v>
                </c:pt>
                <c:pt idx="1035">
                  <c:v>3999.703</c:v>
                </c:pt>
                <c:pt idx="1036">
                  <c:v>3997.7750000000001</c:v>
                </c:pt>
                <c:pt idx="1037">
                  <c:v>3995.846</c:v>
                </c:pt>
                <c:pt idx="1038">
                  <c:v>3993.9180000000001</c:v>
                </c:pt>
                <c:pt idx="1039">
                  <c:v>3991.989</c:v>
                </c:pt>
                <c:pt idx="1040">
                  <c:v>3990.0610000000001</c:v>
                </c:pt>
                <c:pt idx="1041">
                  <c:v>3988.1320000000001</c:v>
                </c:pt>
                <c:pt idx="1042">
                  <c:v>3986.2040000000002</c:v>
                </c:pt>
                <c:pt idx="1043">
                  <c:v>3984.2750000000001</c:v>
                </c:pt>
                <c:pt idx="1044">
                  <c:v>3982.3470000000002</c:v>
                </c:pt>
                <c:pt idx="1045">
                  <c:v>3980.4180000000001</c:v>
                </c:pt>
                <c:pt idx="1046">
                  <c:v>3978.49</c:v>
                </c:pt>
                <c:pt idx="1047">
                  <c:v>3976.5610000000001</c:v>
                </c:pt>
                <c:pt idx="1048">
                  <c:v>3974.6329999999998</c:v>
                </c:pt>
                <c:pt idx="1049">
                  <c:v>3972.7040000000002</c:v>
                </c:pt>
                <c:pt idx="1050">
                  <c:v>3970.7759999999998</c:v>
                </c:pt>
                <c:pt idx="1051">
                  <c:v>3968.8470000000002</c:v>
                </c:pt>
                <c:pt idx="1052">
                  <c:v>3966.9189999999999</c:v>
                </c:pt>
                <c:pt idx="1053">
                  <c:v>3964.99</c:v>
                </c:pt>
                <c:pt idx="1054">
                  <c:v>3963.0619999999999</c:v>
                </c:pt>
                <c:pt idx="1055">
                  <c:v>3961.1329999999998</c:v>
                </c:pt>
                <c:pt idx="1056">
                  <c:v>3959.2049999999999</c:v>
                </c:pt>
                <c:pt idx="1057">
                  <c:v>3957.2759999999998</c:v>
                </c:pt>
                <c:pt idx="1058">
                  <c:v>3955.348</c:v>
                </c:pt>
                <c:pt idx="1059">
                  <c:v>3953.4189999999999</c:v>
                </c:pt>
                <c:pt idx="1060">
                  <c:v>3951.491</c:v>
                </c:pt>
                <c:pt idx="1061">
                  <c:v>3949.5619999999999</c:v>
                </c:pt>
                <c:pt idx="1062">
                  <c:v>3947.634</c:v>
                </c:pt>
                <c:pt idx="1063">
                  <c:v>3945.7049999999999</c:v>
                </c:pt>
                <c:pt idx="1064">
                  <c:v>3943.777</c:v>
                </c:pt>
                <c:pt idx="1065">
                  <c:v>3941.848</c:v>
                </c:pt>
                <c:pt idx="1066">
                  <c:v>3939.92</c:v>
                </c:pt>
                <c:pt idx="1067">
                  <c:v>3937.991</c:v>
                </c:pt>
                <c:pt idx="1068">
                  <c:v>3936.0630000000001</c:v>
                </c:pt>
                <c:pt idx="1069">
                  <c:v>3934.134</c:v>
                </c:pt>
                <c:pt idx="1070">
                  <c:v>3932.2060000000001</c:v>
                </c:pt>
                <c:pt idx="1071">
                  <c:v>3930.277</c:v>
                </c:pt>
                <c:pt idx="1072">
                  <c:v>3928.3490000000002</c:v>
                </c:pt>
                <c:pt idx="1073">
                  <c:v>3926.42</c:v>
                </c:pt>
                <c:pt idx="1074">
                  <c:v>3924.4920000000002</c:v>
                </c:pt>
                <c:pt idx="1075">
                  <c:v>3922.5630000000001</c:v>
                </c:pt>
                <c:pt idx="1076">
                  <c:v>3920.6350000000002</c:v>
                </c:pt>
                <c:pt idx="1077">
                  <c:v>3918.7060000000001</c:v>
                </c:pt>
                <c:pt idx="1078">
                  <c:v>3916.7779999999998</c:v>
                </c:pt>
                <c:pt idx="1079">
                  <c:v>3914.8490000000002</c:v>
                </c:pt>
                <c:pt idx="1080">
                  <c:v>3912.9209999999998</c:v>
                </c:pt>
                <c:pt idx="1081">
                  <c:v>3910.9920000000002</c:v>
                </c:pt>
                <c:pt idx="1082">
                  <c:v>3909.0639999999999</c:v>
                </c:pt>
                <c:pt idx="1083">
                  <c:v>3907.1350000000002</c:v>
                </c:pt>
                <c:pt idx="1084">
                  <c:v>3905.2069999999999</c:v>
                </c:pt>
                <c:pt idx="1085">
                  <c:v>3903.2779999999998</c:v>
                </c:pt>
                <c:pt idx="1086">
                  <c:v>3901.35</c:v>
                </c:pt>
                <c:pt idx="1087">
                  <c:v>3899.4209999999998</c:v>
                </c:pt>
                <c:pt idx="1088">
                  <c:v>3897.4929999999999</c:v>
                </c:pt>
                <c:pt idx="1089">
                  <c:v>3895.5639999999999</c:v>
                </c:pt>
                <c:pt idx="1090">
                  <c:v>3893.636</c:v>
                </c:pt>
                <c:pt idx="1091">
                  <c:v>3891.7080000000001</c:v>
                </c:pt>
                <c:pt idx="1092">
                  <c:v>3889.779</c:v>
                </c:pt>
                <c:pt idx="1093">
                  <c:v>3887.85</c:v>
                </c:pt>
                <c:pt idx="1094">
                  <c:v>3885.922</c:v>
                </c:pt>
                <c:pt idx="1095">
                  <c:v>3883.9929999999999</c:v>
                </c:pt>
                <c:pt idx="1096">
                  <c:v>3882.0650000000001</c:v>
                </c:pt>
                <c:pt idx="1097">
                  <c:v>3880.136</c:v>
                </c:pt>
                <c:pt idx="1098">
                  <c:v>3878.2080000000001</c:v>
                </c:pt>
                <c:pt idx="1099">
                  <c:v>3876.28</c:v>
                </c:pt>
                <c:pt idx="1100">
                  <c:v>3874.3510000000001</c:v>
                </c:pt>
                <c:pt idx="1101">
                  <c:v>3872.422</c:v>
                </c:pt>
                <c:pt idx="1102">
                  <c:v>3870.4940000000001</c:v>
                </c:pt>
                <c:pt idx="1103">
                  <c:v>3868.5650000000001</c:v>
                </c:pt>
                <c:pt idx="1104">
                  <c:v>3866.6370000000002</c:v>
                </c:pt>
                <c:pt idx="1105">
                  <c:v>3864.7080000000001</c:v>
                </c:pt>
                <c:pt idx="1106">
                  <c:v>3862.78</c:v>
                </c:pt>
                <c:pt idx="1107">
                  <c:v>3860.8519999999999</c:v>
                </c:pt>
                <c:pt idx="1108">
                  <c:v>3858.9229999999998</c:v>
                </c:pt>
                <c:pt idx="1109">
                  <c:v>3856.9940000000001</c:v>
                </c:pt>
                <c:pt idx="1110">
                  <c:v>3855.0659999999998</c:v>
                </c:pt>
                <c:pt idx="1111">
                  <c:v>3853.1370000000002</c:v>
                </c:pt>
                <c:pt idx="1112">
                  <c:v>3851.2089999999998</c:v>
                </c:pt>
                <c:pt idx="1113">
                  <c:v>3849.2809999999999</c:v>
                </c:pt>
                <c:pt idx="1114">
                  <c:v>3847.3519999999999</c:v>
                </c:pt>
                <c:pt idx="1115">
                  <c:v>3845.424</c:v>
                </c:pt>
                <c:pt idx="1116">
                  <c:v>3843.4949999999999</c:v>
                </c:pt>
                <c:pt idx="1117">
                  <c:v>3841.5659999999998</c:v>
                </c:pt>
                <c:pt idx="1118">
                  <c:v>3839.6379999999999</c:v>
                </c:pt>
                <c:pt idx="1119">
                  <c:v>3837.7089999999998</c:v>
                </c:pt>
                <c:pt idx="1120">
                  <c:v>3835.7809999999999</c:v>
                </c:pt>
                <c:pt idx="1121">
                  <c:v>3833.8530000000001</c:v>
                </c:pt>
                <c:pt idx="1122">
                  <c:v>3831.924</c:v>
                </c:pt>
                <c:pt idx="1123">
                  <c:v>3829.9960000000001</c:v>
                </c:pt>
                <c:pt idx="1124">
                  <c:v>3828.067</c:v>
                </c:pt>
                <c:pt idx="1125">
                  <c:v>3826.1379999999999</c:v>
                </c:pt>
                <c:pt idx="1126">
                  <c:v>3824.21</c:v>
                </c:pt>
                <c:pt idx="1127">
                  <c:v>3822.2809999999999</c:v>
                </c:pt>
                <c:pt idx="1128">
                  <c:v>3820.3530000000001</c:v>
                </c:pt>
                <c:pt idx="1129">
                  <c:v>3818.4250000000002</c:v>
                </c:pt>
                <c:pt idx="1130">
                  <c:v>3816.4960000000001</c:v>
                </c:pt>
                <c:pt idx="1131">
                  <c:v>3814.5680000000002</c:v>
                </c:pt>
                <c:pt idx="1132">
                  <c:v>3812.6390000000001</c:v>
                </c:pt>
                <c:pt idx="1133">
                  <c:v>3810.71</c:v>
                </c:pt>
                <c:pt idx="1134">
                  <c:v>3808.7820000000002</c:v>
                </c:pt>
                <c:pt idx="1135">
                  <c:v>3806.8539999999998</c:v>
                </c:pt>
                <c:pt idx="1136">
                  <c:v>3804.9250000000002</c:v>
                </c:pt>
                <c:pt idx="1137">
                  <c:v>3802.9969999999998</c:v>
                </c:pt>
                <c:pt idx="1138">
                  <c:v>3801.0680000000002</c:v>
                </c:pt>
                <c:pt idx="1139">
                  <c:v>3799.14</c:v>
                </c:pt>
                <c:pt idx="1140">
                  <c:v>3797.2109999999998</c:v>
                </c:pt>
                <c:pt idx="1141">
                  <c:v>3795.2820000000002</c:v>
                </c:pt>
                <c:pt idx="1142">
                  <c:v>3793.3539999999998</c:v>
                </c:pt>
                <c:pt idx="1143">
                  <c:v>3791.4259999999999</c:v>
                </c:pt>
                <c:pt idx="1144">
                  <c:v>3789.4969999999998</c:v>
                </c:pt>
                <c:pt idx="1145">
                  <c:v>3787.569</c:v>
                </c:pt>
                <c:pt idx="1146">
                  <c:v>3785.64</c:v>
                </c:pt>
                <c:pt idx="1147">
                  <c:v>3783.712</c:v>
                </c:pt>
                <c:pt idx="1148">
                  <c:v>3781.7829999999999</c:v>
                </c:pt>
                <c:pt idx="1149">
                  <c:v>3779.8539999999998</c:v>
                </c:pt>
                <c:pt idx="1150">
                  <c:v>3777.9259999999999</c:v>
                </c:pt>
                <c:pt idx="1151">
                  <c:v>3775.998</c:v>
                </c:pt>
                <c:pt idx="1152">
                  <c:v>3774.069</c:v>
                </c:pt>
                <c:pt idx="1153">
                  <c:v>3772.1410000000001</c:v>
                </c:pt>
                <c:pt idx="1154">
                  <c:v>3770.212</c:v>
                </c:pt>
                <c:pt idx="1155">
                  <c:v>3768.2840000000001</c:v>
                </c:pt>
                <c:pt idx="1156">
                  <c:v>3766.355</c:v>
                </c:pt>
                <c:pt idx="1157">
                  <c:v>3764.4270000000001</c:v>
                </c:pt>
                <c:pt idx="1158">
                  <c:v>3762.498</c:v>
                </c:pt>
                <c:pt idx="1159">
                  <c:v>3760.57</c:v>
                </c:pt>
                <c:pt idx="1160">
                  <c:v>3758.6410000000001</c:v>
                </c:pt>
                <c:pt idx="1161">
                  <c:v>3756.7130000000002</c:v>
                </c:pt>
                <c:pt idx="1162">
                  <c:v>3754.7840000000001</c:v>
                </c:pt>
                <c:pt idx="1163">
                  <c:v>3752.8560000000002</c:v>
                </c:pt>
                <c:pt idx="1164">
                  <c:v>3750.9270000000001</c:v>
                </c:pt>
                <c:pt idx="1165">
                  <c:v>3748.9989999999998</c:v>
                </c:pt>
                <c:pt idx="1166">
                  <c:v>3747.07</c:v>
                </c:pt>
                <c:pt idx="1167">
                  <c:v>3745.1419999999998</c:v>
                </c:pt>
                <c:pt idx="1168">
                  <c:v>3743.2130000000002</c:v>
                </c:pt>
                <c:pt idx="1169">
                  <c:v>3741.2849999999999</c:v>
                </c:pt>
                <c:pt idx="1170">
                  <c:v>3739.3560000000002</c:v>
                </c:pt>
                <c:pt idx="1171">
                  <c:v>3737.4279999999999</c:v>
                </c:pt>
                <c:pt idx="1172">
                  <c:v>3735.4989999999998</c:v>
                </c:pt>
                <c:pt idx="1173">
                  <c:v>3733.5709999999999</c:v>
                </c:pt>
                <c:pt idx="1174">
                  <c:v>3731.6419999999998</c:v>
                </c:pt>
                <c:pt idx="1175">
                  <c:v>3729.7139999999999</c:v>
                </c:pt>
                <c:pt idx="1176">
                  <c:v>3727.7849999999999</c:v>
                </c:pt>
                <c:pt idx="1177">
                  <c:v>3725.857</c:v>
                </c:pt>
                <c:pt idx="1178">
                  <c:v>3723.9279999999999</c:v>
                </c:pt>
                <c:pt idx="1179">
                  <c:v>3722</c:v>
                </c:pt>
                <c:pt idx="1180">
                  <c:v>3720.0709999999999</c:v>
                </c:pt>
                <c:pt idx="1181">
                  <c:v>3718.143</c:v>
                </c:pt>
                <c:pt idx="1182">
                  <c:v>3716.2139999999999</c:v>
                </c:pt>
                <c:pt idx="1183">
                  <c:v>3714.2860000000001</c:v>
                </c:pt>
                <c:pt idx="1184">
                  <c:v>3712.357</c:v>
                </c:pt>
                <c:pt idx="1185">
                  <c:v>3710.4290000000001</c:v>
                </c:pt>
                <c:pt idx="1186">
                  <c:v>3708.5</c:v>
                </c:pt>
                <c:pt idx="1187">
                  <c:v>3706.5720000000001</c:v>
                </c:pt>
                <c:pt idx="1188">
                  <c:v>3704.643</c:v>
                </c:pt>
                <c:pt idx="1189">
                  <c:v>3702.7150000000001</c:v>
                </c:pt>
                <c:pt idx="1190">
                  <c:v>3700.7860000000001</c:v>
                </c:pt>
                <c:pt idx="1191">
                  <c:v>3698.8580000000002</c:v>
                </c:pt>
                <c:pt idx="1192">
                  <c:v>3696.9290000000001</c:v>
                </c:pt>
                <c:pt idx="1193">
                  <c:v>3695.0010000000002</c:v>
                </c:pt>
                <c:pt idx="1194">
                  <c:v>3693.0720000000001</c:v>
                </c:pt>
                <c:pt idx="1195">
                  <c:v>3691.1439999999998</c:v>
                </c:pt>
                <c:pt idx="1196">
                  <c:v>3689.2150000000001</c:v>
                </c:pt>
                <c:pt idx="1197">
                  <c:v>3687.2869999999998</c:v>
                </c:pt>
                <c:pt idx="1198">
                  <c:v>3685.3580000000002</c:v>
                </c:pt>
                <c:pt idx="1199">
                  <c:v>3683.43</c:v>
                </c:pt>
                <c:pt idx="1200">
                  <c:v>3681.5010000000002</c:v>
                </c:pt>
                <c:pt idx="1201">
                  <c:v>3679.5729999999999</c:v>
                </c:pt>
                <c:pt idx="1202">
                  <c:v>3677.6439999999998</c:v>
                </c:pt>
                <c:pt idx="1203">
                  <c:v>3675.7159999999999</c:v>
                </c:pt>
                <c:pt idx="1204">
                  <c:v>3673.7869999999998</c:v>
                </c:pt>
                <c:pt idx="1205">
                  <c:v>3671.8589999999999</c:v>
                </c:pt>
                <c:pt idx="1206">
                  <c:v>3669.93</c:v>
                </c:pt>
                <c:pt idx="1207">
                  <c:v>3668.002</c:v>
                </c:pt>
                <c:pt idx="1208">
                  <c:v>3666.0729999999999</c:v>
                </c:pt>
                <c:pt idx="1209">
                  <c:v>3664.145</c:v>
                </c:pt>
                <c:pt idx="1210">
                  <c:v>3662.2159999999999</c:v>
                </c:pt>
                <c:pt idx="1211">
                  <c:v>3660.288</c:v>
                </c:pt>
                <c:pt idx="1212">
                  <c:v>3658.3589999999999</c:v>
                </c:pt>
                <c:pt idx="1213">
                  <c:v>3656.431</c:v>
                </c:pt>
                <c:pt idx="1214">
                  <c:v>3654.502</c:v>
                </c:pt>
                <c:pt idx="1215">
                  <c:v>3652.5740000000001</c:v>
                </c:pt>
                <c:pt idx="1216">
                  <c:v>3650.645</c:v>
                </c:pt>
                <c:pt idx="1217">
                  <c:v>3648.7170000000001</c:v>
                </c:pt>
                <c:pt idx="1218">
                  <c:v>3646.788</c:v>
                </c:pt>
                <c:pt idx="1219">
                  <c:v>3644.86</c:v>
                </c:pt>
                <c:pt idx="1220">
                  <c:v>3642.931</c:v>
                </c:pt>
                <c:pt idx="1221">
                  <c:v>3641.0030000000002</c:v>
                </c:pt>
                <c:pt idx="1222">
                  <c:v>3639.0740000000001</c:v>
                </c:pt>
                <c:pt idx="1223">
                  <c:v>3637.1460000000002</c:v>
                </c:pt>
                <c:pt idx="1224">
                  <c:v>3635.2170000000001</c:v>
                </c:pt>
                <c:pt idx="1225">
                  <c:v>3633.2890000000002</c:v>
                </c:pt>
                <c:pt idx="1226">
                  <c:v>3631.36</c:v>
                </c:pt>
                <c:pt idx="1227">
                  <c:v>3629.4319999999998</c:v>
                </c:pt>
                <c:pt idx="1228">
                  <c:v>3627.5030000000002</c:v>
                </c:pt>
                <c:pt idx="1229">
                  <c:v>3625.5749999999998</c:v>
                </c:pt>
                <c:pt idx="1230">
                  <c:v>3623.6460000000002</c:v>
                </c:pt>
                <c:pt idx="1231">
                  <c:v>3621.7179999999998</c:v>
                </c:pt>
                <c:pt idx="1232">
                  <c:v>3619.7890000000002</c:v>
                </c:pt>
                <c:pt idx="1233">
                  <c:v>3617.8609999999999</c:v>
                </c:pt>
                <c:pt idx="1234">
                  <c:v>3615.9319999999998</c:v>
                </c:pt>
                <c:pt idx="1235">
                  <c:v>3614.0039999999999</c:v>
                </c:pt>
                <c:pt idx="1236">
                  <c:v>3612.0749999999998</c:v>
                </c:pt>
                <c:pt idx="1237">
                  <c:v>3610.1469999999999</c:v>
                </c:pt>
                <c:pt idx="1238">
                  <c:v>3608.2179999999998</c:v>
                </c:pt>
                <c:pt idx="1239">
                  <c:v>3606.29</c:v>
                </c:pt>
                <c:pt idx="1240">
                  <c:v>3604.3609999999999</c:v>
                </c:pt>
                <c:pt idx="1241">
                  <c:v>3602.433</c:v>
                </c:pt>
                <c:pt idx="1242">
                  <c:v>3600.5039999999999</c:v>
                </c:pt>
                <c:pt idx="1243">
                  <c:v>3598.576</c:v>
                </c:pt>
                <c:pt idx="1244">
                  <c:v>3596.6469999999999</c:v>
                </c:pt>
                <c:pt idx="1245">
                  <c:v>3594.7190000000001</c:v>
                </c:pt>
                <c:pt idx="1246">
                  <c:v>3592.79</c:v>
                </c:pt>
                <c:pt idx="1247">
                  <c:v>3590.8620000000001</c:v>
                </c:pt>
                <c:pt idx="1248">
                  <c:v>3588.933</c:v>
                </c:pt>
                <c:pt idx="1249">
                  <c:v>3587.0050000000001</c:v>
                </c:pt>
                <c:pt idx="1250">
                  <c:v>3585.076</c:v>
                </c:pt>
                <c:pt idx="1251">
                  <c:v>3583.1480000000001</c:v>
                </c:pt>
                <c:pt idx="1252">
                  <c:v>3581.2190000000001</c:v>
                </c:pt>
                <c:pt idx="1253">
                  <c:v>3579.2910000000002</c:v>
                </c:pt>
                <c:pt idx="1254">
                  <c:v>3577.3620000000001</c:v>
                </c:pt>
                <c:pt idx="1255">
                  <c:v>3575.4340000000002</c:v>
                </c:pt>
                <c:pt idx="1256">
                  <c:v>3573.5050000000001</c:v>
                </c:pt>
                <c:pt idx="1257">
                  <c:v>3571.5770000000002</c:v>
                </c:pt>
                <c:pt idx="1258">
                  <c:v>3569.6480000000001</c:v>
                </c:pt>
                <c:pt idx="1259">
                  <c:v>3567.72</c:v>
                </c:pt>
                <c:pt idx="1260">
                  <c:v>3565.7910000000002</c:v>
                </c:pt>
                <c:pt idx="1261">
                  <c:v>3563.8629999999998</c:v>
                </c:pt>
                <c:pt idx="1262">
                  <c:v>3561.9340000000002</c:v>
                </c:pt>
                <c:pt idx="1263">
                  <c:v>3560.0059999999999</c:v>
                </c:pt>
                <c:pt idx="1264">
                  <c:v>3558.0770000000002</c:v>
                </c:pt>
                <c:pt idx="1265">
                  <c:v>3556.1489999999999</c:v>
                </c:pt>
                <c:pt idx="1266">
                  <c:v>3554.22</c:v>
                </c:pt>
                <c:pt idx="1267">
                  <c:v>3552.2919999999999</c:v>
                </c:pt>
                <c:pt idx="1268">
                  <c:v>3550.364</c:v>
                </c:pt>
                <c:pt idx="1269">
                  <c:v>3548.4349999999999</c:v>
                </c:pt>
                <c:pt idx="1270">
                  <c:v>3546.5059999999999</c:v>
                </c:pt>
                <c:pt idx="1271">
                  <c:v>3544.578</c:v>
                </c:pt>
                <c:pt idx="1272">
                  <c:v>3542.6489999999999</c:v>
                </c:pt>
                <c:pt idx="1273">
                  <c:v>3540.721</c:v>
                </c:pt>
                <c:pt idx="1274">
                  <c:v>3538.7919999999999</c:v>
                </c:pt>
                <c:pt idx="1275">
                  <c:v>3536.864</c:v>
                </c:pt>
                <c:pt idx="1276">
                  <c:v>3534.9360000000001</c:v>
                </c:pt>
                <c:pt idx="1277">
                  <c:v>3533.0070000000001</c:v>
                </c:pt>
                <c:pt idx="1278">
                  <c:v>3531.078</c:v>
                </c:pt>
                <c:pt idx="1279">
                  <c:v>3529.15</c:v>
                </c:pt>
                <c:pt idx="1280">
                  <c:v>3527.221</c:v>
                </c:pt>
                <c:pt idx="1281">
                  <c:v>3525.2930000000001</c:v>
                </c:pt>
                <c:pt idx="1282">
                  <c:v>3523.3649999999998</c:v>
                </c:pt>
                <c:pt idx="1283">
                  <c:v>3521.4360000000001</c:v>
                </c:pt>
                <c:pt idx="1284">
                  <c:v>3519.5079999999998</c:v>
                </c:pt>
                <c:pt idx="1285">
                  <c:v>3517.5790000000002</c:v>
                </c:pt>
                <c:pt idx="1286">
                  <c:v>3515.65</c:v>
                </c:pt>
                <c:pt idx="1287">
                  <c:v>3513.7220000000002</c:v>
                </c:pt>
                <c:pt idx="1288">
                  <c:v>3511.7930000000001</c:v>
                </c:pt>
                <c:pt idx="1289">
                  <c:v>3509.8649999999998</c:v>
                </c:pt>
                <c:pt idx="1290">
                  <c:v>3507.9369999999999</c:v>
                </c:pt>
                <c:pt idx="1291">
                  <c:v>3506.0079999999998</c:v>
                </c:pt>
                <c:pt idx="1292">
                  <c:v>3504.08</c:v>
                </c:pt>
                <c:pt idx="1293">
                  <c:v>3502.1509999999998</c:v>
                </c:pt>
                <c:pt idx="1294">
                  <c:v>3500.2220000000002</c:v>
                </c:pt>
                <c:pt idx="1295">
                  <c:v>3498.2939999999999</c:v>
                </c:pt>
                <c:pt idx="1296">
                  <c:v>3496.3649999999998</c:v>
                </c:pt>
                <c:pt idx="1297">
                  <c:v>3494.4369999999999</c:v>
                </c:pt>
                <c:pt idx="1298">
                  <c:v>3492.509</c:v>
                </c:pt>
                <c:pt idx="1299">
                  <c:v>3490.58</c:v>
                </c:pt>
                <c:pt idx="1300">
                  <c:v>3488.652</c:v>
                </c:pt>
                <c:pt idx="1301">
                  <c:v>3486.723</c:v>
                </c:pt>
                <c:pt idx="1302">
                  <c:v>3484.7939999999999</c:v>
                </c:pt>
                <c:pt idx="1303">
                  <c:v>3482.866</c:v>
                </c:pt>
                <c:pt idx="1304">
                  <c:v>3480.9380000000001</c:v>
                </c:pt>
                <c:pt idx="1305">
                  <c:v>3479.009</c:v>
                </c:pt>
                <c:pt idx="1306">
                  <c:v>3477.0810000000001</c:v>
                </c:pt>
                <c:pt idx="1307">
                  <c:v>3475.152</c:v>
                </c:pt>
                <c:pt idx="1308">
                  <c:v>3473.2240000000002</c:v>
                </c:pt>
                <c:pt idx="1309">
                  <c:v>3471.2950000000001</c:v>
                </c:pt>
                <c:pt idx="1310">
                  <c:v>3469.366</c:v>
                </c:pt>
                <c:pt idx="1311">
                  <c:v>3467.4380000000001</c:v>
                </c:pt>
                <c:pt idx="1312">
                  <c:v>3465.51</c:v>
                </c:pt>
                <c:pt idx="1313">
                  <c:v>3463.5810000000001</c:v>
                </c:pt>
                <c:pt idx="1314">
                  <c:v>3461.6529999999998</c:v>
                </c:pt>
                <c:pt idx="1315">
                  <c:v>3459.7240000000002</c:v>
                </c:pt>
                <c:pt idx="1316">
                  <c:v>3457.7959999999998</c:v>
                </c:pt>
                <c:pt idx="1317">
                  <c:v>3455.8670000000002</c:v>
                </c:pt>
                <c:pt idx="1318">
                  <c:v>3453.9380000000001</c:v>
                </c:pt>
                <c:pt idx="1319">
                  <c:v>3452.01</c:v>
                </c:pt>
                <c:pt idx="1320">
                  <c:v>3450.0819999999999</c:v>
                </c:pt>
                <c:pt idx="1321">
                  <c:v>3448.1529999999998</c:v>
                </c:pt>
                <c:pt idx="1322">
                  <c:v>3446.2249999999999</c:v>
                </c:pt>
                <c:pt idx="1323">
                  <c:v>3444.2959999999998</c:v>
                </c:pt>
                <c:pt idx="1324">
                  <c:v>3442.3679999999999</c:v>
                </c:pt>
                <c:pt idx="1325">
                  <c:v>3440.4389999999999</c:v>
                </c:pt>
                <c:pt idx="1326">
                  <c:v>3438.51</c:v>
                </c:pt>
                <c:pt idx="1327">
                  <c:v>3436.5819999999999</c:v>
                </c:pt>
                <c:pt idx="1328">
                  <c:v>3434.654</c:v>
                </c:pt>
                <c:pt idx="1329">
                  <c:v>3432.7249999999999</c:v>
                </c:pt>
                <c:pt idx="1330">
                  <c:v>3430.797</c:v>
                </c:pt>
                <c:pt idx="1331">
                  <c:v>3428.8679999999999</c:v>
                </c:pt>
                <c:pt idx="1332">
                  <c:v>3426.94</c:v>
                </c:pt>
                <c:pt idx="1333">
                  <c:v>3425.011</c:v>
                </c:pt>
                <c:pt idx="1334">
                  <c:v>3423.0830000000001</c:v>
                </c:pt>
                <c:pt idx="1335">
                  <c:v>3421.154</c:v>
                </c:pt>
                <c:pt idx="1336">
                  <c:v>3419.2260000000001</c:v>
                </c:pt>
                <c:pt idx="1337">
                  <c:v>3417.297</c:v>
                </c:pt>
                <c:pt idx="1338">
                  <c:v>3415.3690000000001</c:v>
                </c:pt>
                <c:pt idx="1339">
                  <c:v>3413.44</c:v>
                </c:pt>
                <c:pt idx="1340">
                  <c:v>3411.5120000000002</c:v>
                </c:pt>
                <c:pt idx="1341">
                  <c:v>3409.5830000000001</c:v>
                </c:pt>
                <c:pt idx="1342">
                  <c:v>3407.6550000000002</c:v>
                </c:pt>
                <c:pt idx="1343">
                  <c:v>3405.7260000000001</c:v>
                </c:pt>
                <c:pt idx="1344">
                  <c:v>3403.7979999999998</c:v>
                </c:pt>
                <c:pt idx="1345">
                  <c:v>3401.8690000000001</c:v>
                </c:pt>
                <c:pt idx="1346">
                  <c:v>3399.9409999999998</c:v>
                </c:pt>
                <c:pt idx="1347">
                  <c:v>3398.0120000000002</c:v>
                </c:pt>
                <c:pt idx="1348">
                  <c:v>3396.0839999999998</c:v>
                </c:pt>
                <c:pt idx="1349">
                  <c:v>3394.1550000000002</c:v>
                </c:pt>
                <c:pt idx="1350">
                  <c:v>3392.2269999999999</c:v>
                </c:pt>
                <c:pt idx="1351">
                  <c:v>3390.2979999999998</c:v>
                </c:pt>
                <c:pt idx="1352">
                  <c:v>3388.37</c:v>
                </c:pt>
                <c:pt idx="1353">
                  <c:v>3386.4409999999998</c:v>
                </c:pt>
                <c:pt idx="1354">
                  <c:v>3384.5129999999999</c:v>
                </c:pt>
                <c:pt idx="1355">
                  <c:v>3382.5839999999998</c:v>
                </c:pt>
                <c:pt idx="1356">
                  <c:v>3380.6559999999999</c:v>
                </c:pt>
                <c:pt idx="1357">
                  <c:v>3378.7269999999999</c:v>
                </c:pt>
                <c:pt idx="1358">
                  <c:v>3376.799</c:v>
                </c:pt>
                <c:pt idx="1359">
                  <c:v>3374.87</c:v>
                </c:pt>
                <c:pt idx="1360">
                  <c:v>3372.942</c:v>
                </c:pt>
                <c:pt idx="1361">
                  <c:v>3371.0129999999999</c:v>
                </c:pt>
                <c:pt idx="1362">
                  <c:v>3369.085</c:v>
                </c:pt>
                <c:pt idx="1363">
                  <c:v>3367.1559999999999</c:v>
                </c:pt>
                <c:pt idx="1364">
                  <c:v>3365.2280000000001</c:v>
                </c:pt>
                <c:pt idx="1365">
                  <c:v>3363.299</c:v>
                </c:pt>
                <c:pt idx="1366">
                  <c:v>3361.3710000000001</c:v>
                </c:pt>
                <c:pt idx="1367">
                  <c:v>3359.442</c:v>
                </c:pt>
                <c:pt idx="1368">
                  <c:v>3357.5140000000001</c:v>
                </c:pt>
                <c:pt idx="1369">
                  <c:v>3355.585</c:v>
                </c:pt>
                <c:pt idx="1370">
                  <c:v>3353.6570000000002</c:v>
                </c:pt>
                <c:pt idx="1371">
                  <c:v>3351.7280000000001</c:v>
                </c:pt>
                <c:pt idx="1372">
                  <c:v>3349.8</c:v>
                </c:pt>
                <c:pt idx="1373">
                  <c:v>3347.8710000000001</c:v>
                </c:pt>
                <c:pt idx="1374">
                  <c:v>3345.9430000000002</c:v>
                </c:pt>
                <c:pt idx="1375">
                  <c:v>3344.0140000000001</c:v>
                </c:pt>
                <c:pt idx="1376">
                  <c:v>3342.0859999999998</c:v>
                </c:pt>
                <c:pt idx="1377">
                  <c:v>3340.1570000000002</c:v>
                </c:pt>
                <c:pt idx="1378">
                  <c:v>3338.2289999999998</c:v>
                </c:pt>
                <c:pt idx="1379">
                  <c:v>3336.3</c:v>
                </c:pt>
                <c:pt idx="1380">
                  <c:v>3334.3719999999998</c:v>
                </c:pt>
                <c:pt idx="1381">
                  <c:v>3332.4430000000002</c:v>
                </c:pt>
                <c:pt idx="1382">
                  <c:v>3330.5149999999999</c:v>
                </c:pt>
                <c:pt idx="1383">
                  <c:v>3328.5859999999998</c:v>
                </c:pt>
                <c:pt idx="1384">
                  <c:v>3326.6579999999999</c:v>
                </c:pt>
                <c:pt idx="1385">
                  <c:v>3324.7289999999998</c:v>
                </c:pt>
                <c:pt idx="1386">
                  <c:v>3322.8009999999999</c:v>
                </c:pt>
                <c:pt idx="1387">
                  <c:v>3320.8719999999998</c:v>
                </c:pt>
                <c:pt idx="1388">
                  <c:v>3318.944</c:v>
                </c:pt>
                <c:pt idx="1389">
                  <c:v>3317.0149999999999</c:v>
                </c:pt>
                <c:pt idx="1390">
                  <c:v>3315.087</c:v>
                </c:pt>
                <c:pt idx="1391">
                  <c:v>3313.1579999999999</c:v>
                </c:pt>
                <c:pt idx="1392">
                  <c:v>3311.23</c:v>
                </c:pt>
                <c:pt idx="1393">
                  <c:v>3309.3009999999999</c:v>
                </c:pt>
                <c:pt idx="1394">
                  <c:v>3307.373</c:v>
                </c:pt>
                <c:pt idx="1395">
                  <c:v>3305.444</c:v>
                </c:pt>
                <c:pt idx="1396">
                  <c:v>3303.5160000000001</c:v>
                </c:pt>
                <c:pt idx="1397">
                  <c:v>3301.587</c:v>
                </c:pt>
                <c:pt idx="1398">
                  <c:v>3299.6590000000001</c:v>
                </c:pt>
                <c:pt idx="1399">
                  <c:v>3297.73</c:v>
                </c:pt>
                <c:pt idx="1400">
                  <c:v>3295.8020000000001</c:v>
                </c:pt>
                <c:pt idx="1401">
                  <c:v>3293.873</c:v>
                </c:pt>
                <c:pt idx="1402">
                  <c:v>3291.9450000000002</c:v>
                </c:pt>
                <c:pt idx="1403">
                  <c:v>3290.0160000000001</c:v>
                </c:pt>
                <c:pt idx="1404">
                  <c:v>3288.0880000000002</c:v>
                </c:pt>
                <c:pt idx="1405">
                  <c:v>3286.1590000000001</c:v>
                </c:pt>
                <c:pt idx="1406">
                  <c:v>3284.2310000000002</c:v>
                </c:pt>
                <c:pt idx="1407">
                  <c:v>3282.3020000000001</c:v>
                </c:pt>
                <c:pt idx="1408">
                  <c:v>3280.3739999999998</c:v>
                </c:pt>
                <c:pt idx="1409">
                  <c:v>3278.4450000000002</c:v>
                </c:pt>
                <c:pt idx="1410">
                  <c:v>3276.5169999999998</c:v>
                </c:pt>
                <c:pt idx="1411">
                  <c:v>3274.5880000000002</c:v>
                </c:pt>
                <c:pt idx="1412">
                  <c:v>3272.66</c:v>
                </c:pt>
                <c:pt idx="1413">
                  <c:v>3270.7310000000002</c:v>
                </c:pt>
                <c:pt idx="1414">
                  <c:v>3268.8029999999999</c:v>
                </c:pt>
                <c:pt idx="1415">
                  <c:v>3266.8739999999998</c:v>
                </c:pt>
                <c:pt idx="1416">
                  <c:v>3264.9459999999999</c:v>
                </c:pt>
                <c:pt idx="1417">
                  <c:v>3263.0169999999998</c:v>
                </c:pt>
                <c:pt idx="1418">
                  <c:v>3261.0889999999999</c:v>
                </c:pt>
                <c:pt idx="1419">
                  <c:v>3259.16</c:v>
                </c:pt>
                <c:pt idx="1420">
                  <c:v>3257.232</c:v>
                </c:pt>
                <c:pt idx="1421">
                  <c:v>3255.3029999999999</c:v>
                </c:pt>
                <c:pt idx="1422">
                  <c:v>3253.375</c:v>
                </c:pt>
                <c:pt idx="1423">
                  <c:v>3251.4459999999999</c:v>
                </c:pt>
                <c:pt idx="1424">
                  <c:v>3249.518</c:v>
                </c:pt>
                <c:pt idx="1425">
                  <c:v>3247.5889999999999</c:v>
                </c:pt>
                <c:pt idx="1426">
                  <c:v>3245.6610000000001</c:v>
                </c:pt>
                <c:pt idx="1427">
                  <c:v>3243.732</c:v>
                </c:pt>
                <c:pt idx="1428">
                  <c:v>3241.8040000000001</c:v>
                </c:pt>
                <c:pt idx="1429">
                  <c:v>3239.875</c:v>
                </c:pt>
                <c:pt idx="1430">
                  <c:v>3237.9470000000001</c:v>
                </c:pt>
                <c:pt idx="1431">
                  <c:v>3236.018</c:v>
                </c:pt>
                <c:pt idx="1432">
                  <c:v>3234.09</c:v>
                </c:pt>
                <c:pt idx="1433">
                  <c:v>3232.1610000000001</c:v>
                </c:pt>
                <c:pt idx="1434">
                  <c:v>3230.2330000000002</c:v>
                </c:pt>
                <c:pt idx="1435">
                  <c:v>3228.3040000000001</c:v>
                </c:pt>
                <c:pt idx="1436">
                  <c:v>3226.3760000000002</c:v>
                </c:pt>
                <c:pt idx="1437">
                  <c:v>3224.4470000000001</c:v>
                </c:pt>
                <c:pt idx="1438">
                  <c:v>3222.5189999999998</c:v>
                </c:pt>
                <c:pt idx="1439">
                  <c:v>3220.59</c:v>
                </c:pt>
                <c:pt idx="1440">
                  <c:v>3218.6619999999998</c:v>
                </c:pt>
                <c:pt idx="1441">
                  <c:v>3216.7330000000002</c:v>
                </c:pt>
                <c:pt idx="1442">
                  <c:v>3214.8049999999998</c:v>
                </c:pt>
                <c:pt idx="1443">
                  <c:v>3212.8760000000002</c:v>
                </c:pt>
                <c:pt idx="1444">
                  <c:v>3210.9479999999999</c:v>
                </c:pt>
                <c:pt idx="1445">
                  <c:v>3209.0189999999998</c:v>
                </c:pt>
                <c:pt idx="1446">
                  <c:v>3207.0909999999999</c:v>
                </c:pt>
                <c:pt idx="1447">
                  <c:v>3205.1619999999998</c:v>
                </c:pt>
                <c:pt idx="1448">
                  <c:v>3203.2339999999999</c:v>
                </c:pt>
                <c:pt idx="1449">
                  <c:v>3201.3049999999998</c:v>
                </c:pt>
                <c:pt idx="1450">
                  <c:v>3199.377</c:v>
                </c:pt>
                <c:pt idx="1451">
                  <c:v>3197.4479999999999</c:v>
                </c:pt>
                <c:pt idx="1452">
                  <c:v>3195.52</c:v>
                </c:pt>
                <c:pt idx="1453">
                  <c:v>3193.5909999999999</c:v>
                </c:pt>
                <c:pt idx="1454">
                  <c:v>3191.663</c:v>
                </c:pt>
                <c:pt idx="1455">
                  <c:v>3189.7339999999999</c:v>
                </c:pt>
                <c:pt idx="1456">
                  <c:v>3187.806</c:v>
                </c:pt>
                <c:pt idx="1457">
                  <c:v>3185.877</c:v>
                </c:pt>
                <c:pt idx="1458">
                  <c:v>3183.9490000000001</c:v>
                </c:pt>
                <c:pt idx="1459">
                  <c:v>3182.0210000000002</c:v>
                </c:pt>
                <c:pt idx="1460">
                  <c:v>3180.0920000000001</c:v>
                </c:pt>
                <c:pt idx="1461">
                  <c:v>3178.163</c:v>
                </c:pt>
                <c:pt idx="1462">
                  <c:v>3176.2350000000001</c:v>
                </c:pt>
                <c:pt idx="1463">
                  <c:v>3174.306</c:v>
                </c:pt>
                <c:pt idx="1464">
                  <c:v>3172.3780000000002</c:v>
                </c:pt>
                <c:pt idx="1465">
                  <c:v>3170.4490000000001</c:v>
                </c:pt>
                <c:pt idx="1466">
                  <c:v>3168.5210000000002</c:v>
                </c:pt>
                <c:pt idx="1467">
                  <c:v>3166.5929999999998</c:v>
                </c:pt>
                <c:pt idx="1468">
                  <c:v>3164.6640000000002</c:v>
                </c:pt>
                <c:pt idx="1469">
                  <c:v>3162.7350000000001</c:v>
                </c:pt>
                <c:pt idx="1470">
                  <c:v>3160.8069999999998</c:v>
                </c:pt>
                <c:pt idx="1471">
                  <c:v>3158.8780000000002</c:v>
                </c:pt>
                <c:pt idx="1472">
                  <c:v>3156.95</c:v>
                </c:pt>
                <c:pt idx="1473">
                  <c:v>3155.0210000000002</c:v>
                </c:pt>
                <c:pt idx="1474">
                  <c:v>3153.0929999999998</c:v>
                </c:pt>
                <c:pt idx="1475">
                  <c:v>3151.165</c:v>
                </c:pt>
                <c:pt idx="1476">
                  <c:v>3149.2359999999999</c:v>
                </c:pt>
                <c:pt idx="1477">
                  <c:v>3147.3069999999998</c:v>
                </c:pt>
                <c:pt idx="1478">
                  <c:v>3145.3789999999999</c:v>
                </c:pt>
                <c:pt idx="1479">
                  <c:v>3143.45</c:v>
                </c:pt>
                <c:pt idx="1480">
                  <c:v>3141.5219999999999</c:v>
                </c:pt>
                <c:pt idx="1481">
                  <c:v>3139.5940000000001</c:v>
                </c:pt>
                <c:pt idx="1482">
                  <c:v>3137.665</c:v>
                </c:pt>
                <c:pt idx="1483">
                  <c:v>3135.7370000000001</c:v>
                </c:pt>
                <c:pt idx="1484">
                  <c:v>3133.808</c:v>
                </c:pt>
                <c:pt idx="1485">
                  <c:v>3131.8789999999999</c:v>
                </c:pt>
                <c:pt idx="1486">
                  <c:v>3129.951</c:v>
                </c:pt>
                <c:pt idx="1487">
                  <c:v>3128.0219999999999</c:v>
                </c:pt>
                <c:pt idx="1488">
                  <c:v>3126.0940000000001</c:v>
                </c:pt>
                <c:pt idx="1489">
                  <c:v>3124.1660000000002</c:v>
                </c:pt>
                <c:pt idx="1490">
                  <c:v>3122.2370000000001</c:v>
                </c:pt>
                <c:pt idx="1491">
                  <c:v>3120.3090000000002</c:v>
                </c:pt>
                <c:pt idx="1492">
                  <c:v>3118.38</c:v>
                </c:pt>
                <c:pt idx="1493">
                  <c:v>3116.451</c:v>
                </c:pt>
                <c:pt idx="1494">
                  <c:v>3114.5230000000001</c:v>
                </c:pt>
                <c:pt idx="1495">
                  <c:v>3112.5940000000001</c:v>
                </c:pt>
                <c:pt idx="1496">
                  <c:v>3110.6660000000002</c:v>
                </c:pt>
                <c:pt idx="1497">
                  <c:v>3108.7379999999998</c:v>
                </c:pt>
                <c:pt idx="1498">
                  <c:v>3106.8090000000002</c:v>
                </c:pt>
                <c:pt idx="1499">
                  <c:v>3104.8809999999999</c:v>
                </c:pt>
                <c:pt idx="1500">
                  <c:v>3102.9520000000002</c:v>
                </c:pt>
                <c:pt idx="1501">
                  <c:v>3101.0230000000001</c:v>
                </c:pt>
                <c:pt idx="1502">
                  <c:v>3099.0949999999998</c:v>
                </c:pt>
                <c:pt idx="1503">
                  <c:v>3097.1669999999999</c:v>
                </c:pt>
                <c:pt idx="1504">
                  <c:v>3095.2379999999998</c:v>
                </c:pt>
                <c:pt idx="1505">
                  <c:v>3093.31</c:v>
                </c:pt>
                <c:pt idx="1506">
                  <c:v>3091.3809999999999</c:v>
                </c:pt>
                <c:pt idx="1507">
                  <c:v>3089.453</c:v>
                </c:pt>
                <c:pt idx="1508">
                  <c:v>3087.5239999999999</c:v>
                </c:pt>
                <c:pt idx="1509">
                  <c:v>3085.5949999999998</c:v>
                </c:pt>
                <c:pt idx="1510">
                  <c:v>3083.6669999999999</c:v>
                </c:pt>
                <c:pt idx="1511">
                  <c:v>3081.739</c:v>
                </c:pt>
                <c:pt idx="1512">
                  <c:v>3079.81</c:v>
                </c:pt>
                <c:pt idx="1513">
                  <c:v>3077.8820000000001</c:v>
                </c:pt>
                <c:pt idx="1514">
                  <c:v>3075.953</c:v>
                </c:pt>
                <c:pt idx="1515">
                  <c:v>3074.0250000000001</c:v>
                </c:pt>
                <c:pt idx="1516">
                  <c:v>3072.096</c:v>
                </c:pt>
                <c:pt idx="1517">
                  <c:v>3070.1669999999999</c:v>
                </c:pt>
                <c:pt idx="1518">
                  <c:v>3068.239</c:v>
                </c:pt>
                <c:pt idx="1519">
                  <c:v>3066.3110000000001</c:v>
                </c:pt>
                <c:pt idx="1520">
                  <c:v>3064.3820000000001</c:v>
                </c:pt>
                <c:pt idx="1521">
                  <c:v>3062.4540000000002</c:v>
                </c:pt>
                <c:pt idx="1522">
                  <c:v>3060.5250000000001</c:v>
                </c:pt>
                <c:pt idx="1523">
                  <c:v>3058.5970000000002</c:v>
                </c:pt>
                <c:pt idx="1524">
                  <c:v>3056.6680000000001</c:v>
                </c:pt>
                <c:pt idx="1525">
                  <c:v>3054.74</c:v>
                </c:pt>
                <c:pt idx="1526">
                  <c:v>3052.8110000000001</c:v>
                </c:pt>
                <c:pt idx="1527">
                  <c:v>3050.8829999999998</c:v>
                </c:pt>
                <c:pt idx="1528">
                  <c:v>3048.9540000000002</c:v>
                </c:pt>
                <c:pt idx="1529">
                  <c:v>3047.0259999999998</c:v>
                </c:pt>
                <c:pt idx="1530">
                  <c:v>3045.0970000000002</c:v>
                </c:pt>
                <c:pt idx="1531">
                  <c:v>3043.1689999999999</c:v>
                </c:pt>
                <c:pt idx="1532">
                  <c:v>3041.24</c:v>
                </c:pt>
                <c:pt idx="1533">
                  <c:v>3039.3119999999999</c:v>
                </c:pt>
                <c:pt idx="1534">
                  <c:v>3037.3829999999998</c:v>
                </c:pt>
                <c:pt idx="1535">
                  <c:v>3035.4549999999999</c:v>
                </c:pt>
                <c:pt idx="1536">
                  <c:v>3033.5259999999998</c:v>
                </c:pt>
                <c:pt idx="1537">
                  <c:v>3031.598</c:v>
                </c:pt>
                <c:pt idx="1538">
                  <c:v>3029.6689999999999</c:v>
                </c:pt>
                <c:pt idx="1539">
                  <c:v>3027.741</c:v>
                </c:pt>
                <c:pt idx="1540">
                  <c:v>3025.8119999999999</c:v>
                </c:pt>
                <c:pt idx="1541">
                  <c:v>3023.884</c:v>
                </c:pt>
                <c:pt idx="1542">
                  <c:v>3021.9549999999999</c:v>
                </c:pt>
                <c:pt idx="1543">
                  <c:v>3020.027</c:v>
                </c:pt>
                <c:pt idx="1544">
                  <c:v>3018.098</c:v>
                </c:pt>
                <c:pt idx="1545">
                  <c:v>3016.17</c:v>
                </c:pt>
                <c:pt idx="1546">
                  <c:v>3014.241</c:v>
                </c:pt>
                <c:pt idx="1547">
                  <c:v>3012.3130000000001</c:v>
                </c:pt>
                <c:pt idx="1548">
                  <c:v>3010.384</c:v>
                </c:pt>
                <c:pt idx="1549">
                  <c:v>3008.4560000000001</c:v>
                </c:pt>
                <c:pt idx="1550">
                  <c:v>3006.527</c:v>
                </c:pt>
                <c:pt idx="1551">
                  <c:v>3004.5990000000002</c:v>
                </c:pt>
                <c:pt idx="1552">
                  <c:v>3002.67</c:v>
                </c:pt>
                <c:pt idx="1553">
                  <c:v>3000.7420000000002</c:v>
                </c:pt>
                <c:pt idx="1554">
                  <c:v>2998.8130000000001</c:v>
                </c:pt>
                <c:pt idx="1555">
                  <c:v>2996.8850000000002</c:v>
                </c:pt>
                <c:pt idx="1556">
                  <c:v>2994.9560000000001</c:v>
                </c:pt>
                <c:pt idx="1557">
                  <c:v>2993.0279999999998</c:v>
                </c:pt>
                <c:pt idx="1558">
                  <c:v>2991.0990000000002</c:v>
                </c:pt>
                <c:pt idx="1559">
                  <c:v>2989.1709999999998</c:v>
                </c:pt>
                <c:pt idx="1560">
                  <c:v>2987.2420000000002</c:v>
                </c:pt>
                <c:pt idx="1561">
                  <c:v>2985.3139999999999</c:v>
                </c:pt>
                <c:pt idx="1562">
                  <c:v>2983.3850000000002</c:v>
                </c:pt>
                <c:pt idx="1563">
                  <c:v>2981.4569999999999</c:v>
                </c:pt>
                <c:pt idx="1564">
                  <c:v>2979.5279999999998</c:v>
                </c:pt>
                <c:pt idx="1565">
                  <c:v>2977.6</c:v>
                </c:pt>
                <c:pt idx="1566">
                  <c:v>2975.6709999999998</c:v>
                </c:pt>
                <c:pt idx="1567">
                  <c:v>2973.7429999999999</c:v>
                </c:pt>
                <c:pt idx="1568">
                  <c:v>2971.8139999999999</c:v>
                </c:pt>
                <c:pt idx="1569">
                  <c:v>2969.886</c:v>
                </c:pt>
                <c:pt idx="1570">
                  <c:v>2967.9569999999999</c:v>
                </c:pt>
                <c:pt idx="1571">
                  <c:v>2966.029</c:v>
                </c:pt>
                <c:pt idx="1572">
                  <c:v>2964.1</c:v>
                </c:pt>
                <c:pt idx="1573">
                  <c:v>2962.172</c:v>
                </c:pt>
                <c:pt idx="1574">
                  <c:v>2960.2429999999999</c:v>
                </c:pt>
                <c:pt idx="1575">
                  <c:v>2958.3150000000001</c:v>
                </c:pt>
                <c:pt idx="1576">
                  <c:v>2956.386</c:v>
                </c:pt>
                <c:pt idx="1577">
                  <c:v>2954.4580000000001</c:v>
                </c:pt>
                <c:pt idx="1578">
                  <c:v>2952.529</c:v>
                </c:pt>
                <c:pt idx="1579">
                  <c:v>2950.6010000000001</c:v>
                </c:pt>
                <c:pt idx="1580">
                  <c:v>2948.672</c:v>
                </c:pt>
                <c:pt idx="1581">
                  <c:v>2946.7440000000001</c:v>
                </c:pt>
                <c:pt idx="1582">
                  <c:v>2944.8150000000001</c:v>
                </c:pt>
                <c:pt idx="1583">
                  <c:v>2942.8870000000002</c:v>
                </c:pt>
                <c:pt idx="1584">
                  <c:v>2940.9580000000001</c:v>
                </c:pt>
                <c:pt idx="1585">
                  <c:v>2939.03</c:v>
                </c:pt>
                <c:pt idx="1586">
                  <c:v>2937.1010000000001</c:v>
                </c:pt>
                <c:pt idx="1587">
                  <c:v>2935.1729999999998</c:v>
                </c:pt>
                <c:pt idx="1588">
                  <c:v>2933.2440000000001</c:v>
                </c:pt>
                <c:pt idx="1589">
                  <c:v>2931.3159999999998</c:v>
                </c:pt>
                <c:pt idx="1590">
                  <c:v>2929.3870000000002</c:v>
                </c:pt>
                <c:pt idx="1591">
                  <c:v>2927.4589999999998</c:v>
                </c:pt>
                <c:pt idx="1592">
                  <c:v>2925.53</c:v>
                </c:pt>
                <c:pt idx="1593">
                  <c:v>2923.6019999999999</c:v>
                </c:pt>
                <c:pt idx="1594">
                  <c:v>2921.6729999999998</c:v>
                </c:pt>
                <c:pt idx="1595">
                  <c:v>2919.7449999999999</c:v>
                </c:pt>
                <c:pt idx="1596">
                  <c:v>2917.8159999999998</c:v>
                </c:pt>
                <c:pt idx="1597">
                  <c:v>2915.8879999999999</c:v>
                </c:pt>
                <c:pt idx="1598">
                  <c:v>2913.9589999999998</c:v>
                </c:pt>
                <c:pt idx="1599">
                  <c:v>2912.0309999999999</c:v>
                </c:pt>
                <c:pt idx="1600">
                  <c:v>2910.1019999999999</c:v>
                </c:pt>
                <c:pt idx="1601">
                  <c:v>2908.174</c:v>
                </c:pt>
                <c:pt idx="1602">
                  <c:v>2906.2449999999999</c:v>
                </c:pt>
                <c:pt idx="1603">
                  <c:v>2904.317</c:v>
                </c:pt>
                <c:pt idx="1604">
                  <c:v>2902.3879999999999</c:v>
                </c:pt>
                <c:pt idx="1605">
                  <c:v>2900.46</c:v>
                </c:pt>
                <c:pt idx="1606">
                  <c:v>2898.5309999999999</c:v>
                </c:pt>
                <c:pt idx="1607">
                  <c:v>2896.6030000000001</c:v>
                </c:pt>
                <c:pt idx="1608">
                  <c:v>2894.674</c:v>
                </c:pt>
                <c:pt idx="1609">
                  <c:v>2892.7460000000001</c:v>
                </c:pt>
                <c:pt idx="1610">
                  <c:v>2890.817</c:v>
                </c:pt>
                <c:pt idx="1611">
                  <c:v>2888.8890000000001</c:v>
                </c:pt>
                <c:pt idx="1612">
                  <c:v>2886.96</c:v>
                </c:pt>
                <c:pt idx="1613">
                  <c:v>2885.0320000000002</c:v>
                </c:pt>
                <c:pt idx="1614">
                  <c:v>2883.1030000000001</c:v>
                </c:pt>
                <c:pt idx="1615">
                  <c:v>2881.1750000000002</c:v>
                </c:pt>
                <c:pt idx="1616">
                  <c:v>2879.2460000000001</c:v>
                </c:pt>
                <c:pt idx="1617">
                  <c:v>2877.3180000000002</c:v>
                </c:pt>
                <c:pt idx="1618">
                  <c:v>2875.3890000000001</c:v>
                </c:pt>
                <c:pt idx="1619">
                  <c:v>2873.4609999999998</c:v>
                </c:pt>
                <c:pt idx="1620">
                  <c:v>2871.5320000000002</c:v>
                </c:pt>
                <c:pt idx="1621">
                  <c:v>2869.6039999999998</c:v>
                </c:pt>
                <c:pt idx="1622">
                  <c:v>2867.6750000000002</c:v>
                </c:pt>
                <c:pt idx="1623">
                  <c:v>2865.7469999999998</c:v>
                </c:pt>
                <c:pt idx="1624">
                  <c:v>2863.8180000000002</c:v>
                </c:pt>
                <c:pt idx="1625">
                  <c:v>2861.89</c:v>
                </c:pt>
                <c:pt idx="1626">
                  <c:v>2859.9609999999998</c:v>
                </c:pt>
                <c:pt idx="1627">
                  <c:v>2858.0329999999999</c:v>
                </c:pt>
                <c:pt idx="1628">
                  <c:v>2856.1039999999998</c:v>
                </c:pt>
                <c:pt idx="1629">
                  <c:v>2854.1759999999999</c:v>
                </c:pt>
                <c:pt idx="1630">
                  <c:v>2852.2469999999998</c:v>
                </c:pt>
                <c:pt idx="1631">
                  <c:v>2850.319</c:v>
                </c:pt>
                <c:pt idx="1632">
                  <c:v>2848.39</c:v>
                </c:pt>
                <c:pt idx="1633">
                  <c:v>2846.462</c:v>
                </c:pt>
                <c:pt idx="1634">
                  <c:v>2844.5329999999999</c:v>
                </c:pt>
                <c:pt idx="1635">
                  <c:v>2842.605</c:v>
                </c:pt>
                <c:pt idx="1636">
                  <c:v>2840.6770000000001</c:v>
                </c:pt>
                <c:pt idx="1637">
                  <c:v>2838.748</c:v>
                </c:pt>
                <c:pt idx="1638">
                  <c:v>2836.819</c:v>
                </c:pt>
                <c:pt idx="1639">
                  <c:v>2834.8910000000001</c:v>
                </c:pt>
                <c:pt idx="1640">
                  <c:v>2832.962</c:v>
                </c:pt>
                <c:pt idx="1641">
                  <c:v>2831.0340000000001</c:v>
                </c:pt>
                <c:pt idx="1642">
                  <c:v>2829.105</c:v>
                </c:pt>
                <c:pt idx="1643">
                  <c:v>2827.1770000000001</c:v>
                </c:pt>
                <c:pt idx="1644">
                  <c:v>2825.2489999999998</c:v>
                </c:pt>
                <c:pt idx="1645">
                  <c:v>2823.32</c:v>
                </c:pt>
                <c:pt idx="1646">
                  <c:v>2821.3910000000001</c:v>
                </c:pt>
                <c:pt idx="1647">
                  <c:v>2819.4630000000002</c:v>
                </c:pt>
                <c:pt idx="1648">
                  <c:v>2817.5340000000001</c:v>
                </c:pt>
                <c:pt idx="1649">
                  <c:v>2815.6060000000002</c:v>
                </c:pt>
                <c:pt idx="1650">
                  <c:v>2813.6770000000001</c:v>
                </c:pt>
                <c:pt idx="1651">
                  <c:v>2811.7489999999998</c:v>
                </c:pt>
                <c:pt idx="1652">
                  <c:v>2809.8209999999999</c:v>
                </c:pt>
                <c:pt idx="1653">
                  <c:v>2807.8919999999998</c:v>
                </c:pt>
                <c:pt idx="1654">
                  <c:v>2805.9630000000002</c:v>
                </c:pt>
                <c:pt idx="1655">
                  <c:v>2804.0349999999999</c:v>
                </c:pt>
                <c:pt idx="1656">
                  <c:v>2802.1060000000002</c:v>
                </c:pt>
                <c:pt idx="1657">
                  <c:v>2800.1779999999999</c:v>
                </c:pt>
                <c:pt idx="1658">
                  <c:v>2798.25</c:v>
                </c:pt>
                <c:pt idx="1659">
                  <c:v>2796.3209999999999</c:v>
                </c:pt>
                <c:pt idx="1660">
                  <c:v>2794.393</c:v>
                </c:pt>
                <c:pt idx="1661">
                  <c:v>2792.4639999999999</c:v>
                </c:pt>
                <c:pt idx="1662">
                  <c:v>2790.5349999999999</c:v>
                </c:pt>
                <c:pt idx="1663">
                  <c:v>2788.607</c:v>
                </c:pt>
                <c:pt idx="1664">
                  <c:v>2786.6779999999999</c:v>
                </c:pt>
                <c:pt idx="1665">
                  <c:v>2784.75</c:v>
                </c:pt>
                <c:pt idx="1666">
                  <c:v>2782.8220000000001</c:v>
                </c:pt>
                <c:pt idx="1667">
                  <c:v>2780.893</c:v>
                </c:pt>
                <c:pt idx="1668">
                  <c:v>2778.9650000000001</c:v>
                </c:pt>
                <c:pt idx="1669">
                  <c:v>2777.0360000000001</c:v>
                </c:pt>
                <c:pt idx="1670">
                  <c:v>2775.107</c:v>
                </c:pt>
                <c:pt idx="1671">
                  <c:v>2773.1790000000001</c:v>
                </c:pt>
                <c:pt idx="1672">
                  <c:v>2771.25</c:v>
                </c:pt>
                <c:pt idx="1673">
                  <c:v>2769.3220000000001</c:v>
                </c:pt>
                <c:pt idx="1674">
                  <c:v>2767.3939999999998</c:v>
                </c:pt>
                <c:pt idx="1675">
                  <c:v>2765.4650000000001</c:v>
                </c:pt>
                <c:pt idx="1676">
                  <c:v>2763.5369999999998</c:v>
                </c:pt>
                <c:pt idx="1677">
                  <c:v>2761.6080000000002</c:v>
                </c:pt>
                <c:pt idx="1678">
                  <c:v>2759.6790000000001</c:v>
                </c:pt>
                <c:pt idx="1679">
                  <c:v>2757.7510000000002</c:v>
                </c:pt>
                <c:pt idx="1680">
                  <c:v>2755.8229999999999</c:v>
                </c:pt>
                <c:pt idx="1681">
                  <c:v>2753.8939999999998</c:v>
                </c:pt>
                <c:pt idx="1682">
                  <c:v>2751.9659999999999</c:v>
                </c:pt>
                <c:pt idx="1683">
                  <c:v>2750.0369999999998</c:v>
                </c:pt>
                <c:pt idx="1684">
                  <c:v>2748.1089999999999</c:v>
                </c:pt>
                <c:pt idx="1685">
                  <c:v>2746.18</c:v>
                </c:pt>
                <c:pt idx="1686">
                  <c:v>2744.2510000000002</c:v>
                </c:pt>
                <c:pt idx="1687">
                  <c:v>2742.3229999999999</c:v>
                </c:pt>
                <c:pt idx="1688">
                  <c:v>2740.395</c:v>
                </c:pt>
                <c:pt idx="1689">
                  <c:v>2738.4659999999999</c:v>
                </c:pt>
                <c:pt idx="1690">
                  <c:v>2736.538</c:v>
                </c:pt>
                <c:pt idx="1691">
                  <c:v>2734.6089999999999</c:v>
                </c:pt>
                <c:pt idx="1692">
                  <c:v>2732.681</c:v>
                </c:pt>
                <c:pt idx="1693">
                  <c:v>2730.752</c:v>
                </c:pt>
                <c:pt idx="1694">
                  <c:v>2728.8229999999999</c:v>
                </c:pt>
                <c:pt idx="1695">
                  <c:v>2726.895</c:v>
                </c:pt>
                <c:pt idx="1696">
                  <c:v>2724.9670000000001</c:v>
                </c:pt>
                <c:pt idx="1697">
                  <c:v>2723.038</c:v>
                </c:pt>
                <c:pt idx="1698">
                  <c:v>2721.11</c:v>
                </c:pt>
                <c:pt idx="1699">
                  <c:v>2719.181</c:v>
                </c:pt>
                <c:pt idx="1700">
                  <c:v>2717.2530000000002</c:v>
                </c:pt>
                <c:pt idx="1701">
                  <c:v>2715.3240000000001</c:v>
                </c:pt>
                <c:pt idx="1702">
                  <c:v>2713.3960000000002</c:v>
                </c:pt>
                <c:pt idx="1703">
                  <c:v>2711.4670000000001</c:v>
                </c:pt>
                <c:pt idx="1704">
                  <c:v>2709.5390000000002</c:v>
                </c:pt>
                <c:pt idx="1705">
                  <c:v>2707.61</c:v>
                </c:pt>
                <c:pt idx="1706">
                  <c:v>2705.6819999999998</c:v>
                </c:pt>
                <c:pt idx="1707">
                  <c:v>2703.7530000000002</c:v>
                </c:pt>
                <c:pt idx="1708">
                  <c:v>2701.8249999999998</c:v>
                </c:pt>
                <c:pt idx="1709">
                  <c:v>2699.8960000000002</c:v>
                </c:pt>
                <c:pt idx="1710">
                  <c:v>2697.9679999999998</c:v>
                </c:pt>
                <c:pt idx="1711">
                  <c:v>2696.0390000000002</c:v>
                </c:pt>
                <c:pt idx="1712">
                  <c:v>2694.1109999999999</c:v>
                </c:pt>
                <c:pt idx="1713">
                  <c:v>2692.1819999999998</c:v>
                </c:pt>
                <c:pt idx="1714">
                  <c:v>2690.2539999999999</c:v>
                </c:pt>
                <c:pt idx="1715">
                  <c:v>2688.3249999999998</c:v>
                </c:pt>
                <c:pt idx="1716">
                  <c:v>2686.3969999999999</c:v>
                </c:pt>
                <c:pt idx="1717">
                  <c:v>2684.4679999999998</c:v>
                </c:pt>
                <c:pt idx="1718">
                  <c:v>2682.54</c:v>
                </c:pt>
                <c:pt idx="1719">
                  <c:v>2680.6109999999999</c:v>
                </c:pt>
                <c:pt idx="1720">
                  <c:v>2678.683</c:v>
                </c:pt>
                <c:pt idx="1721">
                  <c:v>2676.7539999999999</c:v>
                </c:pt>
                <c:pt idx="1722">
                  <c:v>2674.826</c:v>
                </c:pt>
                <c:pt idx="1723">
                  <c:v>2672.8969999999999</c:v>
                </c:pt>
                <c:pt idx="1724">
                  <c:v>2670.9690000000001</c:v>
                </c:pt>
                <c:pt idx="1725">
                  <c:v>2669.04</c:v>
                </c:pt>
                <c:pt idx="1726">
                  <c:v>2667.1120000000001</c:v>
                </c:pt>
                <c:pt idx="1727">
                  <c:v>2665.183</c:v>
                </c:pt>
                <c:pt idx="1728">
                  <c:v>2663.2550000000001</c:v>
                </c:pt>
                <c:pt idx="1729">
                  <c:v>2661.326</c:v>
                </c:pt>
                <c:pt idx="1730">
                  <c:v>2659.3980000000001</c:v>
                </c:pt>
                <c:pt idx="1731">
                  <c:v>2657.4690000000001</c:v>
                </c:pt>
                <c:pt idx="1732">
                  <c:v>2655.5410000000002</c:v>
                </c:pt>
                <c:pt idx="1733">
                  <c:v>2653.6120000000001</c:v>
                </c:pt>
                <c:pt idx="1734">
                  <c:v>2651.6840000000002</c:v>
                </c:pt>
                <c:pt idx="1735">
                  <c:v>2649.7550000000001</c:v>
                </c:pt>
                <c:pt idx="1736">
                  <c:v>2647.8270000000002</c:v>
                </c:pt>
                <c:pt idx="1737">
                  <c:v>2645.8980000000001</c:v>
                </c:pt>
                <c:pt idx="1738">
                  <c:v>2643.97</c:v>
                </c:pt>
                <c:pt idx="1739">
                  <c:v>2642.0410000000002</c:v>
                </c:pt>
                <c:pt idx="1740">
                  <c:v>2640.1129999999998</c:v>
                </c:pt>
                <c:pt idx="1741">
                  <c:v>2638.1840000000002</c:v>
                </c:pt>
                <c:pt idx="1742">
                  <c:v>2636.2559999999999</c:v>
                </c:pt>
                <c:pt idx="1743">
                  <c:v>2634.3270000000002</c:v>
                </c:pt>
                <c:pt idx="1744">
                  <c:v>2632.3989999999999</c:v>
                </c:pt>
                <c:pt idx="1745">
                  <c:v>2630.47</c:v>
                </c:pt>
                <c:pt idx="1746">
                  <c:v>2628.5419999999999</c:v>
                </c:pt>
                <c:pt idx="1747">
                  <c:v>2626.6129999999998</c:v>
                </c:pt>
                <c:pt idx="1748">
                  <c:v>2624.6849999999999</c:v>
                </c:pt>
                <c:pt idx="1749">
                  <c:v>2622.7559999999999</c:v>
                </c:pt>
                <c:pt idx="1750">
                  <c:v>2620.828</c:v>
                </c:pt>
                <c:pt idx="1751">
                  <c:v>2618.8989999999999</c:v>
                </c:pt>
                <c:pt idx="1752">
                  <c:v>2616.971</c:v>
                </c:pt>
                <c:pt idx="1753">
                  <c:v>2615.0419999999999</c:v>
                </c:pt>
                <c:pt idx="1754">
                  <c:v>2613.114</c:v>
                </c:pt>
                <c:pt idx="1755">
                  <c:v>2611.1849999999999</c:v>
                </c:pt>
                <c:pt idx="1756">
                  <c:v>2609.2570000000001</c:v>
                </c:pt>
                <c:pt idx="1757">
                  <c:v>2607.328</c:v>
                </c:pt>
                <c:pt idx="1758">
                  <c:v>2605.4</c:v>
                </c:pt>
                <c:pt idx="1759">
                  <c:v>2603.471</c:v>
                </c:pt>
                <c:pt idx="1760">
                  <c:v>2601.5430000000001</c:v>
                </c:pt>
                <c:pt idx="1761">
                  <c:v>2599.614</c:v>
                </c:pt>
                <c:pt idx="1762">
                  <c:v>2597.6860000000001</c:v>
                </c:pt>
                <c:pt idx="1763">
                  <c:v>2595.7570000000001</c:v>
                </c:pt>
                <c:pt idx="1764">
                  <c:v>2593.8290000000002</c:v>
                </c:pt>
                <c:pt idx="1765">
                  <c:v>2591.9</c:v>
                </c:pt>
                <c:pt idx="1766">
                  <c:v>2589.9720000000002</c:v>
                </c:pt>
                <c:pt idx="1767">
                  <c:v>2588.0430000000001</c:v>
                </c:pt>
                <c:pt idx="1768">
                  <c:v>2586.1149999999998</c:v>
                </c:pt>
                <c:pt idx="1769">
                  <c:v>2584.1860000000001</c:v>
                </c:pt>
                <c:pt idx="1770">
                  <c:v>2582.2579999999998</c:v>
                </c:pt>
                <c:pt idx="1771">
                  <c:v>2580.3290000000002</c:v>
                </c:pt>
                <c:pt idx="1772">
                  <c:v>2578.4009999999998</c:v>
                </c:pt>
                <c:pt idx="1773">
                  <c:v>2576.4720000000002</c:v>
                </c:pt>
                <c:pt idx="1774">
                  <c:v>2574.5439999999999</c:v>
                </c:pt>
                <c:pt idx="1775">
                  <c:v>2572.6149999999998</c:v>
                </c:pt>
                <c:pt idx="1776">
                  <c:v>2570.6869999999999</c:v>
                </c:pt>
                <c:pt idx="1777">
                  <c:v>2568.7579999999998</c:v>
                </c:pt>
                <c:pt idx="1778">
                  <c:v>2566.83</c:v>
                </c:pt>
                <c:pt idx="1779">
                  <c:v>2564.9009999999998</c:v>
                </c:pt>
                <c:pt idx="1780">
                  <c:v>2562.973</c:v>
                </c:pt>
                <c:pt idx="1781">
                  <c:v>2561.0439999999999</c:v>
                </c:pt>
                <c:pt idx="1782">
                  <c:v>2559.116</c:v>
                </c:pt>
                <c:pt idx="1783">
                  <c:v>2557.1869999999999</c:v>
                </c:pt>
                <c:pt idx="1784">
                  <c:v>2555.259</c:v>
                </c:pt>
                <c:pt idx="1785">
                  <c:v>2553.33</c:v>
                </c:pt>
                <c:pt idx="1786">
                  <c:v>2551.402</c:v>
                </c:pt>
                <c:pt idx="1787">
                  <c:v>2549.473</c:v>
                </c:pt>
                <c:pt idx="1788">
                  <c:v>2547.5450000000001</c:v>
                </c:pt>
                <c:pt idx="1789">
                  <c:v>2545.616</c:v>
                </c:pt>
                <c:pt idx="1790">
                  <c:v>2543.6880000000001</c:v>
                </c:pt>
                <c:pt idx="1791">
                  <c:v>2541.759</c:v>
                </c:pt>
                <c:pt idx="1792">
                  <c:v>2539.8310000000001</c:v>
                </c:pt>
                <c:pt idx="1793">
                  <c:v>2537.902</c:v>
                </c:pt>
                <c:pt idx="1794">
                  <c:v>2535.9740000000002</c:v>
                </c:pt>
                <c:pt idx="1795">
                  <c:v>2534.0450000000001</c:v>
                </c:pt>
                <c:pt idx="1796">
                  <c:v>2532.1170000000002</c:v>
                </c:pt>
                <c:pt idx="1797">
                  <c:v>2530.1880000000001</c:v>
                </c:pt>
                <c:pt idx="1798">
                  <c:v>2528.2600000000002</c:v>
                </c:pt>
                <c:pt idx="1799">
                  <c:v>2526.3310000000001</c:v>
                </c:pt>
                <c:pt idx="1800">
                  <c:v>2524.4029999999998</c:v>
                </c:pt>
                <c:pt idx="1801">
                  <c:v>2522.4740000000002</c:v>
                </c:pt>
                <c:pt idx="1802">
                  <c:v>2520.5459999999998</c:v>
                </c:pt>
                <c:pt idx="1803">
                  <c:v>2518.6170000000002</c:v>
                </c:pt>
                <c:pt idx="1804">
                  <c:v>2516.6889999999999</c:v>
                </c:pt>
                <c:pt idx="1805">
                  <c:v>2514.7600000000002</c:v>
                </c:pt>
                <c:pt idx="1806">
                  <c:v>2512.8319999999999</c:v>
                </c:pt>
                <c:pt idx="1807">
                  <c:v>2510.9029999999998</c:v>
                </c:pt>
                <c:pt idx="1808">
                  <c:v>2508.9749999999999</c:v>
                </c:pt>
                <c:pt idx="1809">
                  <c:v>2507.0459999999998</c:v>
                </c:pt>
                <c:pt idx="1810">
                  <c:v>2505.1179999999999</c:v>
                </c:pt>
                <c:pt idx="1811">
                  <c:v>2503.1889999999999</c:v>
                </c:pt>
                <c:pt idx="1812">
                  <c:v>2501.261</c:v>
                </c:pt>
                <c:pt idx="1813">
                  <c:v>2499.3330000000001</c:v>
                </c:pt>
                <c:pt idx="1814">
                  <c:v>2497.404</c:v>
                </c:pt>
                <c:pt idx="1815">
                  <c:v>2495.4749999999999</c:v>
                </c:pt>
                <c:pt idx="1816">
                  <c:v>2493.547</c:v>
                </c:pt>
                <c:pt idx="1817">
                  <c:v>2491.6179999999999</c:v>
                </c:pt>
                <c:pt idx="1818">
                  <c:v>2489.69</c:v>
                </c:pt>
                <c:pt idx="1819">
                  <c:v>2487.761</c:v>
                </c:pt>
                <c:pt idx="1820">
                  <c:v>2485.8330000000001</c:v>
                </c:pt>
                <c:pt idx="1821">
                  <c:v>2483.9050000000002</c:v>
                </c:pt>
                <c:pt idx="1822">
                  <c:v>2481.9760000000001</c:v>
                </c:pt>
                <c:pt idx="1823">
                  <c:v>2480.047</c:v>
                </c:pt>
                <c:pt idx="1824">
                  <c:v>2478.1190000000001</c:v>
                </c:pt>
                <c:pt idx="1825">
                  <c:v>2476.19</c:v>
                </c:pt>
                <c:pt idx="1826">
                  <c:v>2474.2620000000002</c:v>
                </c:pt>
                <c:pt idx="1827">
                  <c:v>2472.3330000000001</c:v>
                </c:pt>
                <c:pt idx="1828">
                  <c:v>2470.4050000000002</c:v>
                </c:pt>
                <c:pt idx="1829">
                  <c:v>2468.4769999999999</c:v>
                </c:pt>
                <c:pt idx="1830">
                  <c:v>2466.5479999999998</c:v>
                </c:pt>
                <c:pt idx="1831">
                  <c:v>2464.6190000000001</c:v>
                </c:pt>
                <c:pt idx="1832">
                  <c:v>2462.6909999999998</c:v>
                </c:pt>
                <c:pt idx="1833">
                  <c:v>2460.7620000000002</c:v>
                </c:pt>
                <c:pt idx="1834">
                  <c:v>2458.8339999999998</c:v>
                </c:pt>
                <c:pt idx="1835">
                  <c:v>2456.9059999999999</c:v>
                </c:pt>
                <c:pt idx="1836">
                  <c:v>2454.9769999999999</c:v>
                </c:pt>
                <c:pt idx="1837">
                  <c:v>2453.049</c:v>
                </c:pt>
                <c:pt idx="1838">
                  <c:v>2451.12</c:v>
                </c:pt>
                <c:pt idx="1839">
                  <c:v>2449.1909999999998</c:v>
                </c:pt>
                <c:pt idx="1840">
                  <c:v>2447.2629999999999</c:v>
                </c:pt>
                <c:pt idx="1841">
                  <c:v>2445.3339999999998</c:v>
                </c:pt>
                <c:pt idx="1842">
                  <c:v>2443.4059999999999</c:v>
                </c:pt>
                <c:pt idx="1843">
                  <c:v>2441.4780000000001</c:v>
                </c:pt>
                <c:pt idx="1844">
                  <c:v>2439.549</c:v>
                </c:pt>
                <c:pt idx="1845">
                  <c:v>2437.6210000000001</c:v>
                </c:pt>
                <c:pt idx="1846">
                  <c:v>2435.692</c:v>
                </c:pt>
                <c:pt idx="1847">
                  <c:v>2433.7629999999999</c:v>
                </c:pt>
                <c:pt idx="1848">
                  <c:v>2431.835</c:v>
                </c:pt>
                <c:pt idx="1849">
                  <c:v>2429.9059999999999</c:v>
                </c:pt>
                <c:pt idx="1850">
                  <c:v>2427.9780000000001</c:v>
                </c:pt>
                <c:pt idx="1851">
                  <c:v>2426.0500000000002</c:v>
                </c:pt>
                <c:pt idx="1852">
                  <c:v>2424.1210000000001</c:v>
                </c:pt>
                <c:pt idx="1853">
                  <c:v>2422.1930000000002</c:v>
                </c:pt>
                <c:pt idx="1854">
                  <c:v>2420.2640000000001</c:v>
                </c:pt>
                <c:pt idx="1855">
                  <c:v>2418.335</c:v>
                </c:pt>
                <c:pt idx="1856">
                  <c:v>2416.4070000000002</c:v>
                </c:pt>
                <c:pt idx="1857">
                  <c:v>2414.4789999999998</c:v>
                </c:pt>
                <c:pt idx="1858">
                  <c:v>2412.5500000000002</c:v>
                </c:pt>
                <c:pt idx="1859">
                  <c:v>2410.6219999999998</c:v>
                </c:pt>
                <c:pt idx="1860">
                  <c:v>2408.6930000000002</c:v>
                </c:pt>
                <c:pt idx="1861">
                  <c:v>2406.7649999999999</c:v>
                </c:pt>
                <c:pt idx="1862">
                  <c:v>2404.8359999999998</c:v>
                </c:pt>
                <c:pt idx="1863">
                  <c:v>2402.9070000000002</c:v>
                </c:pt>
                <c:pt idx="1864">
                  <c:v>2400.9789999999998</c:v>
                </c:pt>
                <c:pt idx="1865">
                  <c:v>2399.0509999999999</c:v>
                </c:pt>
                <c:pt idx="1866">
                  <c:v>2397.1219999999998</c:v>
                </c:pt>
                <c:pt idx="1867">
                  <c:v>2395.194</c:v>
                </c:pt>
                <c:pt idx="1868">
                  <c:v>2393.2649999999999</c:v>
                </c:pt>
                <c:pt idx="1869">
                  <c:v>2391.337</c:v>
                </c:pt>
                <c:pt idx="1870">
                  <c:v>2389.4079999999999</c:v>
                </c:pt>
                <c:pt idx="1871">
                  <c:v>2387.4789999999998</c:v>
                </c:pt>
                <c:pt idx="1872">
                  <c:v>2385.5509999999999</c:v>
                </c:pt>
                <c:pt idx="1873">
                  <c:v>2383.623</c:v>
                </c:pt>
                <c:pt idx="1874">
                  <c:v>2381.694</c:v>
                </c:pt>
                <c:pt idx="1875">
                  <c:v>2379.7660000000001</c:v>
                </c:pt>
                <c:pt idx="1876">
                  <c:v>2377.837</c:v>
                </c:pt>
                <c:pt idx="1877">
                  <c:v>2375.9090000000001</c:v>
                </c:pt>
                <c:pt idx="1878">
                  <c:v>2373.98</c:v>
                </c:pt>
                <c:pt idx="1879">
                  <c:v>2372.0520000000001</c:v>
                </c:pt>
                <c:pt idx="1880">
                  <c:v>2370.123</c:v>
                </c:pt>
                <c:pt idx="1881">
                  <c:v>2368.1950000000002</c:v>
                </c:pt>
                <c:pt idx="1882">
                  <c:v>2366.2660000000001</c:v>
                </c:pt>
                <c:pt idx="1883">
                  <c:v>2364.3380000000002</c:v>
                </c:pt>
                <c:pt idx="1884">
                  <c:v>2362.4090000000001</c:v>
                </c:pt>
                <c:pt idx="1885">
                  <c:v>2360.4810000000002</c:v>
                </c:pt>
                <c:pt idx="1886">
                  <c:v>2358.5520000000001</c:v>
                </c:pt>
                <c:pt idx="1887">
                  <c:v>2356.6239999999998</c:v>
                </c:pt>
                <c:pt idx="1888">
                  <c:v>2354.6950000000002</c:v>
                </c:pt>
                <c:pt idx="1889">
                  <c:v>2352.7669999999998</c:v>
                </c:pt>
                <c:pt idx="1890">
                  <c:v>2350.8380000000002</c:v>
                </c:pt>
                <c:pt idx="1891">
                  <c:v>2348.91</c:v>
                </c:pt>
                <c:pt idx="1892">
                  <c:v>2346.9810000000002</c:v>
                </c:pt>
                <c:pt idx="1893">
                  <c:v>2345.0529999999999</c:v>
                </c:pt>
                <c:pt idx="1894">
                  <c:v>2343.1239999999998</c:v>
                </c:pt>
                <c:pt idx="1895">
                  <c:v>2341.1959999999999</c:v>
                </c:pt>
                <c:pt idx="1896">
                  <c:v>2339.2669999999998</c:v>
                </c:pt>
                <c:pt idx="1897">
                  <c:v>2337.3389999999999</c:v>
                </c:pt>
                <c:pt idx="1898">
                  <c:v>2335.41</c:v>
                </c:pt>
                <c:pt idx="1899">
                  <c:v>2333.482</c:v>
                </c:pt>
                <c:pt idx="1900">
                  <c:v>2331.5529999999999</c:v>
                </c:pt>
                <c:pt idx="1901">
                  <c:v>2329.625</c:v>
                </c:pt>
                <c:pt idx="1902">
                  <c:v>2327.6959999999999</c:v>
                </c:pt>
                <c:pt idx="1903">
                  <c:v>2325.768</c:v>
                </c:pt>
                <c:pt idx="1904">
                  <c:v>2323.8389999999999</c:v>
                </c:pt>
                <c:pt idx="1905">
                  <c:v>2321.9110000000001</c:v>
                </c:pt>
                <c:pt idx="1906">
                  <c:v>2319.982</c:v>
                </c:pt>
                <c:pt idx="1907">
                  <c:v>2318.0540000000001</c:v>
                </c:pt>
                <c:pt idx="1908">
                  <c:v>2316.125</c:v>
                </c:pt>
                <c:pt idx="1909">
                  <c:v>2314.1970000000001</c:v>
                </c:pt>
                <c:pt idx="1910">
                  <c:v>2312.268</c:v>
                </c:pt>
                <c:pt idx="1911">
                  <c:v>2310.34</c:v>
                </c:pt>
                <c:pt idx="1912">
                  <c:v>2308.4110000000001</c:v>
                </c:pt>
                <c:pt idx="1913">
                  <c:v>2306.4830000000002</c:v>
                </c:pt>
                <c:pt idx="1914">
                  <c:v>2304.5540000000001</c:v>
                </c:pt>
                <c:pt idx="1915">
                  <c:v>2302.6260000000002</c:v>
                </c:pt>
                <c:pt idx="1916">
                  <c:v>2300.6970000000001</c:v>
                </c:pt>
                <c:pt idx="1917">
                  <c:v>2298.7689999999998</c:v>
                </c:pt>
                <c:pt idx="1918">
                  <c:v>2296.84</c:v>
                </c:pt>
                <c:pt idx="1919">
                  <c:v>2294.9119999999998</c:v>
                </c:pt>
                <c:pt idx="1920">
                  <c:v>2292.9830000000002</c:v>
                </c:pt>
                <c:pt idx="1921">
                  <c:v>2291.0549999999998</c:v>
                </c:pt>
                <c:pt idx="1922">
                  <c:v>2289.1260000000002</c:v>
                </c:pt>
                <c:pt idx="1923">
                  <c:v>2287.1979999999999</c:v>
                </c:pt>
                <c:pt idx="1924">
                  <c:v>2285.2689999999998</c:v>
                </c:pt>
                <c:pt idx="1925">
                  <c:v>2283.3409999999999</c:v>
                </c:pt>
                <c:pt idx="1926">
                  <c:v>2281.4119999999998</c:v>
                </c:pt>
                <c:pt idx="1927">
                  <c:v>2279.4839999999999</c:v>
                </c:pt>
                <c:pt idx="1928">
                  <c:v>2277.5549999999998</c:v>
                </c:pt>
                <c:pt idx="1929">
                  <c:v>2275.627</c:v>
                </c:pt>
                <c:pt idx="1930">
                  <c:v>2273.6979999999999</c:v>
                </c:pt>
                <c:pt idx="1931">
                  <c:v>2271.77</c:v>
                </c:pt>
                <c:pt idx="1932">
                  <c:v>2269.8409999999999</c:v>
                </c:pt>
                <c:pt idx="1933">
                  <c:v>2267.913</c:v>
                </c:pt>
                <c:pt idx="1934">
                  <c:v>2265.9839999999999</c:v>
                </c:pt>
                <c:pt idx="1935">
                  <c:v>2264.056</c:v>
                </c:pt>
                <c:pt idx="1936">
                  <c:v>2262.127</c:v>
                </c:pt>
                <c:pt idx="1937">
                  <c:v>2260.1990000000001</c:v>
                </c:pt>
                <c:pt idx="1938">
                  <c:v>2258.27</c:v>
                </c:pt>
                <c:pt idx="1939">
                  <c:v>2256.3420000000001</c:v>
                </c:pt>
                <c:pt idx="1940">
                  <c:v>2254.413</c:v>
                </c:pt>
                <c:pt idx="1941">
                  <c:v>2252.4850000000001</c:v>
                </c:pt>
                <c:pt idx="1942">
                  <c:v>2250.556</c:v>
                </c:pt>
                <c:pt idx="1943">
                  <c:v>2248.6280000000002</c:v>
                </c:pt>
                <c:pt idx="1944">
                  <c:v>2246.6990000000001</c:v>
                </c:pt>
                <c:pt idx="1945">
                  <c:v>2244.7710000000002</c:v>
                </c:pt>
                <c:pt idx="1946">
                  <c:v>2242.8420000000001</c:v>
                </c:pt>
                <c:pt idx="1947">
                  <c:v>2240.9140000000002</c:v>
                </c:pt>
                <c:pt idx="1948">
                  <c:v>2238.9850000000001</c:v>
                </c:pt>
                <c:pt idx="1949">
                  <c:v>2237.0569999999998</c:v>
                </c:pt>
                <c:pt idx="1950">
                  <c:v>2235.1280000000002</c:v>
                </c:pt>
                <c:pt idx="1951">
                  <c:v>2233.1999999999998</c:v>
                </c:pt>
                <c:pt idx="1952">
                  <c:v>2231.2710000000002</c:v>
                </c:pt>
                <c:pt idx="1953">
                  <c:v>2229.3429999999998</c:v>
                </c:pt>
                <c:pt idx="1954">
                  <c:v>2227.4140000000002</c:v>
                </c:pt>
                <c:pt idx="1955">
                  <c:v>2225.4859999999999</c:v>
                </c:pt>
                <c:pt idx="1956">
                  <c:v>2223.5569999999998</c:v>
                </c:pt>
                <c:pt idx="1957">
                  <c:v>2221.6289999999999</c:v>
                </c:pt>
                <c:pt idx="1958">
                  <c:v>2219.6999999999998</c:v>
                </c:pt>
                <c:pt idx="1959">
                  <c:v>2217.7719999999999</c:v>
                </c:pt>
                <c:pt idx="1960">
                  <c:v>2215.8429999999998</c:v>
                </c:pt>
                <c:pt idx="1961">
                  <c:v>2213.915</c:v>
                </c:pt>
                <c:pt idx="1962">
                  <c:v>2211.9859999999999</c:v>
                </c:pt>
                <c:pt idx="1963">
                  <c:v>2210.058</c:v>
                </c:pt>
                <c:pt idx="1964">
                  <c:v>2208.1289999999999</c:v>
                </c:pt>
                <c:pt idx="1965">
                  <c:v>2206.201</c:v>
                </c:pt>
                <c:pt idx="1966">
                  <c:v>2204.2719999999999</c:v>
                </c:pt>
                <c:pt idx="1967">
                  <c:v>2202.3440000000001</c:v>
                </c:pt>
                <c:pt idx="1968">
                  <c:v>2200.415</c:v>
                </c:pt>
                <c:pt idx="1969">
                  <c:v>2198.4870000000001</c:v>
                </c:pt>
                <c:pt idx="1970">
                  <c:v>2196.558</c:v>
                </c:pt>
                <c:pt idx="1971">
                  <c:v>2194.63</c:v>
                </c:pt>
                <c:pt idx="1972">
                  <c:v>2192.701</c:v>
                </c:pt>
                <c:pt idx="1973">
                  <c:v>2190.7730000000001</c:v>
                </c:pt>
                <c:pt idx="1974">
                  <c:v>2188.8440000000001</c:v>
                </c:pt>
                <c:pt idx="1975">
                  <c:v>2186.9160000000002</c:v>
                </c:pt>
                <c:pt idx="1976">
                  <c:v>2184.9870000000001</c:v>
                </c:pt>
                <c:pt idx="1977">
                  <c:v>2183.0590000000002</c:v>
                </c:pt>
                <c:pt idx="1978">
                  <c:v>2181.13</c:v>
                </c:pt>
                <c:pt idx="1979">
                  <c:v>2179.2020000000002</c:v>
                </c:pt>
                <c:pt idx="1980">
                  <c:v>2177.2730000000001</c:v>
                </c:pt>
                <c:pt idx="1981">
                  <c:v>2175.3449999999998</c:v>
                </c:pt>
                <c:pt idx="1982">
                  <c:v>2173.4169999999999</c:v>
                </c:pt>
                <c:pt idx="1983">
                  <c:v>2171.4879999999998</c:v>
                </c:pt>
                <c:pt idx="1984">
                  <c:v>2169.5590000000002</c:v>
                </c:pt>
                <c:pt idx="1985">
                  <c:v>2167.6309999999999</c:v>
                </c:pt>
                <c:pt idx="1986">
                  <c:v>2165.7020000000002</c:v>
                </c:pt>
                <c:pt idx="1987">
                  <c:v>2163.7739999999999</c:v>
                </c:pt>
                <c:pt idx="1988">
                  <c:v>2161.8449999999998</c:v>
                </c:pt>
                <c:pt idx="1989">
                  <c:v>2159.9169999999999</c:v>
                </c:pt>
                <c:pt idx="1990">
                  <c:v>2157.989</c:v>
                </c:pt>
                <c:pt idx="1991">
                  <c:v>2156.06</c:v>
                </c:pt>
                <c:pt idx="1992">
                  <c:v>2154.1309999999999</c:v>
                </c:pt>
                <c:pt idx="1993">
                  <c:v>2152.203</c:v>
                </c:pt>
                <c:pt idx="1994">
                  <c:v>2150.2739999999999</c:v>
                </c:pt>
                <c:pt idx="1995">
                  <c:v>2148.346</c:v>
                </c:pt>
                <c:pt idx="1996">
                  <c:v>2146.4169999999999</c:v>
                </c:pt>
                <c:pt idx="1997">
                  <c:v>2144.489</c:v>
                </c:pt>
                <c:pt idx="1998">
                  <c:v>2142.5610000000001</c:v>
                </c:pt>
                <c:pt idx="1999">
                  <c:v>2140.6320000000001</c:v>
                </c:pt>
                <c:pt idx="2000">
                  <c:v>2138.703</c:v>
                </c:pt>
                <c:pt idx="2001">
                  <c:v>2136.7750000000001</c:v>
                </c:pt>
                <c:pt idx="2002">
                  <c:v>2134.846</c:v>
                </c:pt>
                <c:pt idx="2003">
                  <c:v>2132.9180000000001</c:v>
                </c:pt>
                <c:pt idx="2004">
                  <c:v>2130.9899999999998</c:v>
                </c:pt>
                <c:pt idx="2005">
                  <c:v>2129.0610000000001</c:v>
                </c:pt>
                <c:pt idx="2006">
                  <c:v>2127.1329999999998</c:v>
                </c:pt>
                <c:pt idx="2007">
                  <c:v>2125.2040000000002</c:v>
                </c:pt>
                <c:pt idx="2008">
                  <c:v>2123.2750000000001</c:v>
                </c:pt>
                <c:pt idx="2009">
                  <c:v>2121.3470000000002</c:v>
                </c:pt>
                <c:pt idx="2010">
                  <c:v>2119.4180000000001</c:v>
                </c:pt>
                <c:pt idx="2011">
                  <c:v>2117.4899999999998</c:v>
                </c:pt>
                <c:pt idx="2012">
                  <c:v>2115.5619999999999</c:v>
                </c:pt>
                <c:pt idx="2013">
                  <c:v>2113.6329999999998</c:v>
                </c:pt>
                <c:pt idx="2014">
                  <c:v>2111.7049999999999</c:v>
                </c:pt>
                <c:pt idx="2015">
                  <c:v>2109.7759999999998</c:v>
                </c:pt>
                <c:pt idx="2016">
                  <c:v>2107.8470000000002</c:v>
                </c:pt>
                <c:pt idx="2017">
                  <c:v>2105.9189999999999</c:v>
                </c:pt>
                <c:pt idx="2018">
                  <c:v>2103.9899999999998</c:v>
                </c:pt>
                <c:pt idx="2019">
                  <c:v>2102.0619999999999</c:v>
                </c:pt>
                <c:pt idx="2020">
                  <c:v>2100.134</c:v>
                </c:pt>
                <c:pt idx="2021">
                  <c:v>2098.2049999999999</c:v>
                </c:pt>
                <c:pt idx="2022">
                  <c:v>2096.277</c:v>
                </c:pt>
                <c:pt idx="2023">
                  <c:v>2094.348</c:v>
                </c:pt>
                <c:pt idx="2024">
                  <c:v>2092.4189999999999</c:v>
                </c:pt>
                <c:pt idx="2025">
                  <c:v>2090.491</c:v>
                </c:pt>
                <c:pt idx="2026">
                  <c:v>2088.5630000000001</c:v>
                </c:pt>
                <c:pt idx="2027">
                  <c:v>2086.634</c:v>
                </c:pt>
                <c:pt idx="2028">
                  <c:v>2084.7060000000001</c:v>
                </c:pt>
                <c:pt idx="2029">
                  <c:v>2082.777</c:v>
                </c:pt>
                <c:pt idx="2030">
                  <c:v>2080.8490000000002</c:v>
                </c:pt>
                <c:pt idx="2031">
                  <c:v>2078.92</c:v>
                </c:pt>
                <c:pt idx="2032">
                  <c:v>2076.991</c:v>
                </c:pt>
                <c:pt idx="2033">
                  <c:v>2075.0630000000001</c:v>
                </c:pt>
                <c:pt idx="2034">
                  <c:v>2073.1350000000002</c:v>
                </c:pt>
                <c:pt idx="2035">
                  <c:v>2071.2060000000001</c:v>
                </c:pt>
                <c:pt idx="2036">
                  <c:v>2069.2779999999998</c:v>
                </c:pt>
                <c:pt idx="2037">
                  <c:v>2067.3490000000002</c:v>
                </c:pt>
                <c:pt idx="2038">
                  <c:v>2065.4209999999998</c:v>
                </c:pt>
                <c:pt idx="2039">
                  <c:v>2063.4920000000002</c:v>
                </c:pt>
                <c:pt idx="2040">
                  <c:v>2061.5630000000001</c:v>
                </c:pt>
                <c:pt idx="2041">
                  <c:v>2059.6350000000002</c:v>
                </c:pt>
                <c:pt idx="2042">
                  <c:v>2057.7069999999999</c:v>
                </c:pt>
                <c:pt idx="2043">
                  <c:v>2055.7779999999998</c:v>
                </c:pt>
                <c:pt idx="2044">
                  <c:v>2053.85</c:v>
                </c:pt>
                <c:pt idx="2045">
                  <c:v>2051.9209999999998</c:v>
                </c:pt>
                <c:pt idx="2046">
                  <c:v>2049.9929999999999</c:v>
                </c:pt>
                <c:pt idx="2047">
                  <c:v>2048.0639999999999</c:v>
                </c:pt>
                <c:pt idx="2048">
                  <c:v>2046.136</c:v>
                </c:pt>
                <c:pt idx="2049">
                  <c:v>2044.2070000000001</c:v>
                </c:pt>
                <c:pt idx="2050">
                  <c:v>2042.279</c:v>
                </c:pt>
                <c:pt idx="2051">
                  <c:v>2040.35</c:v>
                </c:pt>
                <c:pt idx="2052">
                  <c:v>2038.422</c:v>
                </c:pt>
                <c:pt idx="2053">
                  <c:v>2036.4929999999999</c:v>
                </c:pt>
                <c:pt idx="2054">
                  <c:v>2034.5650000000001</c:v>
                </c:pt>
                <c:pt idx="2055">
                  <c:v>2032.636</c:v>
                </c:pt>
                <c:pt idx="2056">
                  <c:v>2030.7080000000001</c:v>
                </c:pt>
                <c:pt idx="2057">
                  <c:v>2028.779</c:v>
                </c:pt>
                <c:pt idx="2058">
                  <c:v>2026.8510000000001</c:v>
                </c:pt>
                <c:pt idx="2059">
                  <c:v>2024.922</c:v>
                </c:pt>
                <c:pt idx="2060">
                  <c:v>2022.9939999999999</c:v>
                </c:pt>
                <c:pt idx="2061">
                  <c:v>2021.0650000000001</c:v>
                </c:pt>
                <c:pt idx="2062">
                  <c:v>2019.1369999999999</c:v>
                </c:pt>
                <c:pt idx="2063">
                  <c:v>2017.2080000000001</c:v>
                </c:pt>
                <c:pt idx="2064">
                  <c:v>2015.28</c:v>
                </c:pt>
                <c:pt idx="2065">
                  <c:v>2013.3510000000001</c:v>
                </c:pt>
                <c:pt idx="2066">
                  <c:v>2011.423</c:v>
                </c:pt>
                <c:pt idx="2067">
                  <c:v>2009.4939999999999</c:v>
                </c:pt>
                <c:pt idx="2068">
                  <c:v>2007.566</c:v>
                </c:pt>
                <c:pt idx="2069">
                  <c:v>2005.6369999999999</c:v>
                </c:pt>
                <c:pt idx="2070">
                  <c:v>2003.7090000000001</c:v>
                </c:pt>
                <c:pt idx="2071">
                  <c:v>2001.78</c:v>
                </c:pt>
                <c:pt idx="2072">
                  <c:v>1999.8520000000001</c:v>
                </c:pt>
                <c:pt idx="2073">
                  <c:v>1997.923</c:v>
                </c:pt>
                <c:pt idx="2074">
                  <c:v>1995.9949999999999</c:v>
                </c:pt>
                <c:pt idx="2075">
                  <c:v>1994.066</c:v>
                </c:pt>
                <c:pt idx="2076">
                  <c:v>1992.1379999999999</c:v>
                </c:pt>
                <c:pt idx="2077">
                  <c:v>1990.2090000000001</c:v>
                </c:pt>
                <c:pt idx="2078">
                  <c:v>1988.2809999999999</c:v>
                </c:pt>
                <c:pt idx="2079">
                  <c:v>1986.3520000000001</c:v>
                </c:pt>
                <c:pt idx="2080">
                  <c:v>1984.424</c:v>
                </c:pt>
                <c:pt idx="2081">
                  <c:v>1982.4949999999999</c:v>
                </c:pt>
                <c:pt idx="2082">
                  <c:v>1980.567</c:v>
                </c:pt>
                <c:pt idx="2083">
                  <c:v>1978.6379999999999</c:v>
                </c:pt>
                <c:pt idx="2084">
                  <c:v>1976.71</c:v>
                </c:pt>
                <c:pt idx="2085">
                  <c:v>1974.7809999999999</c:v>
                </c:pt>
                <c:pt idx="2086">
                  <c:v>1972.8530000000001</c:v>
                </c:pt>
                <c:pt idx="2087">
                  <c:v>1970.924</c:v>
                </c:pt>
                <c:pt idx="2088">
                  <c:v>1968.9960000000001</c:v>
                </c:pt>
                <c:pt idx="2089">
                  <c:v>1967.067</c:v>
                </c:pt>
                <c:pt idx="2090">
                  <c:v>1965.1389999999999</c:v>
                </c:pt>
                <c:pt idx="2091">
                  <c:v>1963.21</c:v>
                </c:pt>
                <c:pt idx="2092">
                  <c:v>1961.2819999999999</c:v>
                </c:pt>
                <c:pt idx="2093">
                  <c:v>1959.3530000000001</c:v>
                </c:pt>
                <c:pt idx="2094">
                  <c:v>1957.425</c:v>
                </c:pt>
                <c:pt idx="2095">
                  <c:v>1955.4960000000001</c:v>
                </c:pt>
                <c:pt idx="2096">
                  <c:v>1953.568</c:v>
                </c:pt>
                <c:pt idx="2097">
                  <c:v>1951.6389999999999</c:v>
                </c:pt>
                <c:pt idx="2098">
                  <c:v>1949.711</c:v>
                </c:pt>
                <c:pt idx="2099">
                  <c:v>1947.7819999999999</c:v>
                </c:pt>
                <c:pt idx="2100">
                  <c:v>1945.854</c:v>
                </c:pt>
                <c:pt idx="2101">
                  <c:v>1943.925</c:v>
                </c:pt>
                <c:pt idx="2102">
                  <c:v>1941.9970000000001</c:v>
                </c:pt>
                <c:pt idx="2103">
                  <c:v>1940.068</c:v>
                </c:pt>
                <c:pt idx="2104">
                  <c:v>1938.14</c:v>
                </c:pt>
                <c:pt idx="2105">
                  <c:v>1936.211</c:v>
                </c:pt>
                <c:pt idx="2106">
                  <c:v>1934.2829999999999</c:v>
                </c:pt>
                <c:pt idx="2107">
                  <c:v>1932.354</c:v>
                </c:pt>
                <c:pt idx="2108">
                  <c:v>1930.4259999999999</c:v>
                </c:pt>
                <c:pt idx="2109">
                  <c:v>1928.4970000000001</c:v>
                </c:pt>
                <c:pt idx="2110">
                  <c:v>1926.569</c:v>
                </c:pt>
                <c:pt idx="2111">
                  <c:v>1924.64</c:v>
                </c:pt>
                <c:pt idx="2112">
                  <c:v>1922.712</c:v>
                </c:pt>
                <c:pt idx="2113">
                  <c:v>1920.7829999999999</c:v>
                </c:pt>
                <c:pt idx="2114">
                  <c:v>1918.855</c:v>
                </c:pt>
                <c:pt idx="2115">
                  <c:v>1916.9259999999999</c:v>
                </c:pt>
                <c:pt idx="2116">
                  <c:v>1914.998</c:v>
                </c:pt>
                <c:pt idx="2117">
                  <c:v>1913.069</c:v>
                </c:pt>
                <c:pt idx="2118">
                  <c:v>1911.1410000000001</c:v>
                </c:pt>
                <c:pt idx="2119">
                  <c:v>1909.212</c:v>
                </c:pt>
                <c:pt idx="2120">
                  <c:v>1907.2840000000001</c:v>
                </c:pt>
                <c:pt idx="2121">
                  <c:v>1905.355</c:v>
                </c:pt>
                <c:pt idx="2122">
                  <c:v>1903.4269999999999</c:v>
                </c:pt>
                <c:pt idx="2123">
                  <c:v>1901.498</c:v>
                </c:pt>
                <c:pt idx="2124">
                  <c:v>1899.57</c:v>
                </c:pt>
                <c:pt idx="2125">
                  <c:v>1897.6410000000001</c:v>
                </c:pt>
                <c:pt idx="2126">
                  <c:v>1895.713</c:v>
                </c:pt>
                <c:pt idx="2127">
                  <c:v>1893.7840000000001</c:v>
                </c:pt>
                <c:pt idx="2128">
                  <c:v>1891.856</c:v>
                </c:pt>
                <c:pt idx="2129">
                  <c:v>1889.9269999999999</c:v>
                </c:pt>
                <c:pt idx="2130">
                  <c:v>1887.999</c:v>
                </c:pt>
                <c:pt idx="2131">
                  <c:v>1886.07</c:v>
                </c:pt>
                <c:pt idx="2132">
                  <c:v>1884.1420000000001</c:v>
                </c:pt>
                <c:pt idx="2133">
                  <c:v>1882.213</c:v>
                </c:pt>
                <c:pt idx="2134">
                  <c:v>1880.2850000000001</c:v>
                </c:pt>
                <c:pt idx="2135">
                  <c:v>1878.356</c:v>
                </c:pt>
                <c:pt idx="2136">
                  <c:v>1876.4280000000001</c:v>
                </c:pt>
                <c:pt idx="2137">
                  <c:v>1874.499</c:v>
                </c:pt>
                <c:pt idx="2138">
                  <c:v>1872.5709999999999</c:v>
                </c:pt>
                <c:pt idx="2139">
                  <c:v>1870.6420000000001</c:v>
                </c:pt>
                <c:pt idx="2140">
                  <c:v>1868.7139999999999</c:v>
                </c:pt>
                <c:pt idx="2141">
                  <c:v>1866.7850000000001</c:v>
                </c:pt>
                <c:pt idx="2142">
                  <c:v>1864.857</c:v>
                </c:pt>
                <c:pt idx="2143">
                  <c:v>1862.9280000000001</c:v>
                </c:pt>
                <c:pt idx="2144">
                  <c:v>1861</c:v>
                </c:pt>
                <c:pt idx="2145">
                  <c:v>1859.0709999999999</c:v>
                </c:pt>
                <c:pt idx="2146">
                  <c:v>1857.143</c:v>
                </c:pt>
                <c:pt idx="2147">
                  <c:v>1855.2139999999999</c:v>
                </c:pt>
                <c:pt idx="2148">
                  <c:v>1853.2860000000001</c:v>
                </c:pt>
                <c:pt idx="2149">
                  <c:v>1851.357</c:v>
                </c:pt>
                <c:pt idx="2150">
                  <c:v>1849.4290000000001</c:v>
                </c:pt>
                <c:pt idx="2151">
                  <c:v>1847.5</c:v>
                </c:pt>
                <c:pt idx="2152">
                  <c:v>1845.5719999999999</c:v>
                </c:pt>
                <c:pt idx="2153">
                  <c:v>1843.643</c:v>
                </c:pt>
                <c:pt idx="2154">
                  <c:v>1841.7149999999999</c:v>
                </c:pt>
                <c:pt idx="2155">
                  <c:v>1839.7860000000001</c:v>
                </c:pt>
                <c:pt idx="2156">
                  <c:v>1837.8579999999999</c:v>
                </c:pt>
                <c:pt idx="2157">
                  <c:v>1835.9290000000001</c:v>
                </c:pt>
                <c:pt idx="2158">
                  <c:v>1834.001</c:v>
                </c:pt>
                <c:pt idx="2159">
                  <c:v>1832.0719999999999</c:v>
                </c:pt>
                <c:pt idx="2160">
                  <c:v>1830.144</c:v>
                </c:pt>
                <c:pt idx="2161">
                  <c:v>1828.2149999999999</c:v>
                </c:pt>
                <c:pt idx="2162">
                  <c:v>1826.287</c:v>
                </c:pt>
                <c:pt idx="2163">
                  <c:v>1824.3579999999999</c:v>
                </c:pt>
                <c:pt idx="2164">
                  <c:v>1822.43</c:v>
                </c:pt>
                <c:pt idx="2165">
                  <c:v>1820.501</c:v>
                </c:pt>
                <c:pt idx="2166">
                  <c:v>1818.5730000000001</c:v>
                </c:pt>
                <c:pt idx="2167">
                  <c:v>1816.644</c:v>
                </c:pt>
                <c:pt idx="2168">
                  <c:v>1814.7159999999999</c:v>
                </c:pt>
                <c:pt idx="2169">
                  <c:v>1812.787</c:v>
                </c:pt>
                <c:pt idx="2170">
                  <c:v>1810.8589999999999</c:v>
                </c:pt>
                <c:pt idx="2171">
                  <c:v>1808.93</c:v>
                </c:pt>
                <c:pt idx="2172">
                  <c:v>1807.002</c:v>
                </c:pt>
                <c:pt idx="2173">
                  <c:v>1805.0730000000001</c:v>
                </c:pt>
                <c:pt idx="2174">
                  <c:v>1803.145</c:v>
                </c:pt>
                <c:pt idx="2175">
                  <c:v>1801.2159999999999</c:v>
                </c:pt>
                <c:pt idx="2176">
                  <c:v>1799.288</c:v>
                </c:pt>
                <c:pt idx="2177">
                  <c:v>1797.3589999999999</c:v>
                </c:pt>
                <c:pt idx="2178">
                  <c:v>1795.431</c:v>
                </c:pt>
                <c:pt idx="2179">
                  <c:v>1793.502</c:v>
                </c:pt>
                <c:pt idx="2180">
                  <c:v>1791.5740000000001</c:v>
                </c:pt>
                <c:pt idx="2181">
                  <c:v>1789.646</c:v>
                </c:pt>
                <c:pt idx="2182">
                  <c:v>1787.7170000000001</c:v>
                </c:pt>
                <c:pt idx="2183">
                  <c:v>1785.788</c:v>
                </c:pt>
                <c:pt idx="2184">
                  <c:v>1783.86</c:v>
                </c:pt>
                <c:pt idx="2185">
                  <c:v>1781.932</c:v>
                </c:pt>
                <c:pt idx="2186">
                  <c:v>1780.0029999999999</c:v>
                </c:pt>
                <c:pt idx="2187">
                  <c:v>1778.0740000000001</c:v>
                </c:pt>
                <c:pt idx="2188">
                  <c:v>1776.146</c:v>
                </c:pt>
                <c:pt idx="2189">
                  <c:v>1774.2180000000001</c:v>
                </c:pt>
                <c:pt idx="2190">
                  <c:v>1772.289</c:v>
                </c:pt>
                <c:pt idx="2191">
                  <c:v>1770.36</c:v>
                </c:pt>
                <c:pt idx="2192">
                  <c:v>1768.432</c:v>
                </c:pt>
                <c:pt idx="2193">
                  <c:v>1766.5039999999999</c:v>
                </c:pt>
                <c:pt idx="2194">
                  <c:v>1764.575</c:v>
                </c:pt>
                <c:pt idx="2195">
                  <c:v>1762.646</c:v>
                </c:pt>
                <c:pt idx="2196">
                  <c:v>1760.7180000000001</c:v>
                </c:pt>
                <c:pt idx="2197">
                  <c:v>1758.79</c:v>
                </c:pt>
                <c:pt idx="2198">
                  <c:v>1756.8610000000001</c:v>
                </c:pt>
                <c:pt idx="2199">
                  <c:v>1754.932</c:v>
                </c:pt>
                <c:pt idx="2200">
                  <c:v>1753.0039999999999</c:v>
                </c:pt>
                <c:pt idx="2201">
                  <c:v>1751.076</c:v>
                </c:pt>
                <c:pt idx="2202">
                  <c:v>1749.1469999999999</c:v>
                </c:pt>
                <c:pt idx="2203">
                  <c:v>1747.2190000000001</c:v>
                </c:pt>
                <c:pt idx="2204">
                  <c:v>1745.29</c:v>
                </c:pt>
                <c:pt idx="2205">
                  <c:v>1743.3620000000001</c:v>
                </c:pt>
                <c:pt idx="2206">
                  <c:v>1741.433</c:v>
                </c:pt>
                <c:pt idx="2207">
                  <c:v>1739.5050000000001</c:v>
                </c:pt>
                <c:pt idx="2208">
                  <c:v>1737.576</c:v>
                </c:pt>
                <c:pt idx="2209">
                  <c:v>1735.6479999999999</c:v>
                </c:pt>
                <c:pt idx="2210">
                  <c:v>1733.7190000000001</c:v>
                </c:pt>
                <c:pt idx="2211">
                  <c:v>1731.7909999999999</c:v>
                </c:pt>
                <c:pt idx="2212">
                  <c:v>1729.8620000000001</c:v>
                </c:pt>
                <c:pt idx="2213">
                  <c:v>1727.934</c:v>
                </c:pt>
                <c:pt idx="2214">
                  <c:v>1726.0050000000001</c:v>
                </c:pt>
                <c:pt idx="2215">
                  <c:v>1724.077</c:v>
                </c:pt>
                <c:pt idx="2216">
                  <c:v>1722.1479999999999</c:v>
                </c:pt>
                <c:pt idx="2217">
                  <c:v>1720.22</c:v>
                </c:pt>
                <c:pt idx="2218">
                  <c:v>1718.2909999999999</c:v>
                </c:pt>
                <c:pt idx="2219">
                  <c:v>1716.3630000000001</c:v>
                </c:pt>
                <c:pt idx="2220">
                  <c:v>1714.434</c:v>
                </c:pt>
                <c:pt idx="2221">
                  <c:v>1712.5060000000001</c:v>
                </c:pt>
                <c:pt idx="2222">
                  <c:v>1710.577</c:v>
                </c:pt>
                <c:pt idx="2223">
                  <c:v>1708.6489999999999</c:v>
                </c:pt>
                <c:pt idx="2224">
                  <c:v>1706.72</c:v>
                </c:pt>
                <c:pt idx="2225">
                  <c:v>1704.7919999999999</c:v>
                </c:pt>
                <c:pt idx="2226">
                  <c:v>1702.8630000000001</c:v>
                </c:pt>
                <c:pt idx="2227">
                  <c:v>1700.9349999999999</c:v>
                </c:pt>
                <c:pt idx="2228">
                  <c:v>1699.0060000000001</c:v>
                </c:pt>
                <c:pt idx="2229">
                  <c:v>1697.078</c:v>
                </c:pt>
                <c:pt idx="2230">
                  <c:v>1695.1489999999999</c:v>
                </c:pt>
                <c:pt idx="2231">
                  <c:v>1693.221</c:v>
                </c:pt>
                <c:pt idx="2232">
                  <c:v>1691.2919999999999</c:v>
                </c:pt>
                <c:pt idx="2233">
                  <c:v>1689.364</c:v>
                </c:pt>
                <c:pt idx="2234">
                  <c:v>1687.4349999999999</c:v>
                </c:pt>
                <c:pt idx="2235">
                  <c:v>1685.5070000000001</c:v>
                </c:pt>
                <c:pt idx="2236">
                  <c:v>1683.578</c:v>
                </c:pt>
                <c:pt idx="2237">
                  <c:v>1681.65</c:v>
                </c:pt>
                <c:pt idx="2238">
                  <c:v>1679.721</c:v>
                </c:pt>
                <c:pt idx="2239">
                  <c:v>1677.7929999999999</c:v>
                </c:pt>
                <c:pt idx="2240">
                  <c:v>1675.864</c:v>
                </c:pt>
                <c:pt idx="2241">
                  <c:v>1673.9359999999999</c:v>
                </c:pt>
                <c:pt idx="2242">
                  <c:v>1672.0070000000001</c:v>
                </c:pt>
                <c:pt idx="2243">
                  <c:v>1670.079</c:v>
                </c:pt>
                <c:pt idx="2244">
                  <c:v>1668.15</c:v>
                </c:pt>
                <c:pt idx="2245">
                  <c:v>1666.222</c:v>
                </c:pt>
                <c:pt idx="2246">
                  <c:v>1664.2929999999999</c:v>
                </c:pt>
                <c:pt idx="2247">
                  <c:v>1662.365</c:v>
                </c:pt>
                <c:pt idx="2248">
                  <c:v>1660.4359999999999</c:v>
                </c:pt>
                <c:pt idx="2249">
                  <c:v>1658.508</c:v>
                </c:pt>
                <c:pt idx="2250">
                  <c:v>1656.579</c:v>
                </c:pt>
                <c:pt idx="2251">
                  <c:v>1654.6510000000001</c:v>
                </c:pt>
                <c:pt idx="2252">
                  <c:v>1652.722</c:v>
                </c:pt>
                <c:pt idx="2253">
                  <c:v>1650.7940000000001</c:v>
                </c:pt>
                <c:pt idx="2254">
                  <c:v>1648.865</c:v>
                </c:pt>
                <c:pt idx="2255">
                  <c:v>1646.9369999999999</c:v>
                </c:pt>
                <c:pt idx="2256">
                  <c:v>1645.008</c:v>
                </c:pt>
                <c:pt idx="2257">
                  <c:v>1643.08</c:v>
                </c:pt>
                <c:pt idx="2258">
                  <c:v>1641.1510000000001</c:v>
                </c:pt>
                <c:pt idx="2259">
                  <c:v>1639.223</c:v>
                </c:pt>
                <c:pt idx="2260">
                  <c:v>1637.2940000000001</c:v>
                </c:pt>
                <c:pt idx="2261">
                  <c:v>1635.366</c:v>
                </c:pt>
                <c:pt idx="2262">
                  <c:v>1633.4369999999999</c:v>
                </c:pt>
                <c:pt idx="2263">
                  <c:v>1631.509</c:v>
                </c:pt>
                <c:pt idx="2264">
                  <c:v>1629.58</c:v>
                </c:pt>
                <c:pt idx="2265">
                  <c:v>1627.652</c:v>
                </c:pt>
                <c:pt idx="2266">
                  <c:v>1625.723</c:v>
                </c:pt>
                <c:pt idx="2267">
                  <c:v>1623.7950000000001</c:v>
                </c:pt>
                <c:pt idx="2268">
                  <c:v>1621.866</c:v>
                </c:pt>
                <c:pt idx="2269">
                  <c:v>1619.9380000000001</c:v>
                </c:pt>
                <c:pt idx="2270">
                  <c:v>1618.009</c:v>
                </c:pt>
                <c:pt idx="2271">
                  <c:v>1616.0809999999999</c:v>
                </c:pt>
                <c:pt idx="2272">
                  <c:v>1614.152</c:v>
                </c:pt>
                <c:pt idx="2273">
                  <c:v>1612.2239999999999</c:v>
                </c:pt>
                <c:pt idx="2274">
                  <c:v>1610.2950000000001</c:v>
                </c:pt>
                <c:pt idx="2275">
                  <c:v>1608.367</c:v>
                </c:pt>
                <c:pt idx="2276">
                  <c:v>1606.4380000000001</c:v>
                </c:pt>
                <c:pt idx="2277">
                  <c:v>1604.51</c:v>
                </c:pt>
                <c:pt idx="2278">
                  <c:v>1602.5809999999999</c:v>
                </c:pt>
                <c:pt idx="2279">
                  <c:v>1600.653</c:v>
                </c:pt>
                <c:pt idx="2280">
                  <c:v>1598.7239999999999</c:v>
                </c:pt>
                <c:pt idx="2281">
                  <c:v>1596.796</c:v>
                </c:pt>
                <c:pt idx="2282">
                  <c:v>1594.867</c:v>
                </c:pt>
                <c:pt idx="2283">
                  <c:v>1592.9390000000001</c:v>
                </c:pt>
                <c:pt idx="2284">
                  <c:v>1591.01</c:v>
                </c:pt>
                <c:pt idx="2285">
                  <c:v>1589.0820000000001</c:v>
                </c:pt>
                <c:pt idx="2286">
                  <c:v>1587.153</c:v>
                </c:pt>
                <c:pt idx="2287">
                  <c:v>1585.2249999999999</c:v>
                </c:pt>
                <c:pt idx="2288">
                  <c:v>1583.296</c:v>
                </c:pt>
                <c:pt idx="2289">
                  <c:v>1581.3679999999999</c:v>
                </c:pt>
                <c:pt idx="2290">
                  <c:v>1579.4390000000001</c:v>
                </c:pt>
                <c:pt idx="2291">
                  <c:v>1577.511</c:v>
                </c:pt>
                <c:pt idx="2292">
                  <c:v>1575.5820000000001</c:v>
                </c:pt>
                <c:pt idx="2293">
                  <c:v>1573.654</c:v>
                </c:pt>
                <c:pt idx="2294">
                  <c:v>1571.7249999999999</c:v>
                </c:pt>
                <c:pt idx="2295">
                  <c:v>1569.797</c:v>
                </c:pt>
                <c:pt idx="2296">
                  <c:v>1567.8679999999999</c:v>
                </c:pt>
                <c:pt idx="2297">
                  <c:v>1565.94</c:v>
                </c:pt>
                <c:pt idx="2298">
                  <c:v>1564.011</c:v>
                </c:pt>
                <c:pt idx="2299">
                  <c:v>1562.0830000000001</c:v>
                </c:pt>
                <c:pt idx="2300">
                  <c:v>1560.154</c:v>
                </c:pt>
                <c:pt idx="2301">
                  <c:v>1558.2260000000001</c:v>
                </c:pt>
                <c:pt idx="2302">
                  <c:v>1556.297</c:v>
                </c:pt>
                <c:pt idx="2303">
                  <c:v>1554.3689999999999</c:v>
                </c:pt>
                <c:pt idx="2304">
                  <c:v>1552.44</c:v>
                </c:pt>
                <c:pt idx="2305">
                  <c:v>1550.5119999999999</c:v>
                </c:pt>
                <c:pt idx="2306">
                  <c:v>1548.5830000000001</c:v>
                </c:pt>
                <c:pt idx="2307">
                  <c:v>1546.655</c:v>
                </c:pt>
                <c:pt idx="2308">
                  <c:v>1544.7260000000001</c:v>
                </c:pt>
                <c:pt idx="2309">
                  <c:v>1542.798</c:v>
                </c:pt>
                <c:pt idx="2310">
                  <c:v>1540.8689999999999</c:v>
                </c:pt>
                <c:pt idx="2311">
                  <c:v>1538.941</c:v>
                </c:pt>
                <c:pt idx="2312">
                  <c:v>1537.0119999999999</c:v>
                </c:pt>
                <c:pt idx="2313">
                  <c:v>1535.0840000000001</c:v>
                </c:pt>
                <c:pt idx="2314">
                  <c:v>1533.155</c:v>
                </c:pt>
                <c:pt idx="2315">
                  <c:v>1531.2270000000001</c:v>
                </c:pt>
                <c:pt idx="2316">
                  <c:v>1529.298</c:v>
                </c:pt>
                <c:pt idx="2317">
                  <c:v>1527.37</c:v>
                </c:pt>
                <c:pt idx="2318">
                  <c:v>1525.441</c:v>
                </c:pt>
                <c:pt idx="2319">
                  <c:v>1523.5129999999999</c:v>
                </c:pt>
                <c:pt idx="2320">
                  <c:v>1521.5840000000001</c:v>
                </c:pt>
                <c:pt idx="2321">
                  <c:v>1519.6559999999999</c:v>
                </c:pt>
                <c:pt idx="2322">
                  <c:v>1517.7270000000001</c:v>
                </c:pt>
                <c:pt idx="2323">
                  <c:v>1515.799</c:v>
                </c:pt>
                <c:pt idx="2324">
                  <c:v>1513.87</c:v>
                </c:pt>
                <c:pt idx="2325">
                  <c:v>1511.942</c:v>
                </c:pt>
                <c:pt idx="2326">
                  <c:v>1510.0129999999999</c:v>
                </c:pt>
                <c:pt idx="2327">
                  <c:v>1508.085</c:v>
                </c:pt>
                <c:pt idx="2328">
                  <c:v>1506.1559999999999</c:v>
                </c:pt>
                <c:pt idx="2329">
                  <c:v>1504.2280000000001</c:v>
                </c:pt>
                <c:pt idx="2330">
                  <c:v>1502.299</c:v>
                </c:pt>
                <c:pt idx="2331">
                  <c:v>1500.3710000000001</c:v>
                </c:pt>
                <c:pt idx="2332">
                  <c:v>1498.442</c:v>
                </c:pt>
                <c:pt idx="2333">
                  <c:v>1496.5139999999999</c:v>
                </c:pt>
                <c:pt idx="2334">
                  <c:v>1494.585</c:v>
                </c:pt>
                <c:pt idx="2335">
                  <c:v>1492.6569999999999</c:v>
                </c:pt>
                <c:pt idx="2336">
                  <c:v>1490.7280000000001</c:v>
                </c:pt>
                <c:pt idx="2337">
                  <c:v>1488.8</c:v>
                </c:pt>
                <c:pt idx="2338">
                  <c:v>1486.8710000000001</c:v>
                </c:pt>
                <c:pt idx="2339">
                  <c:v>1484.943</c:v>
                </c:pt>
                <c:pt idx="2340">
                  <c:v>1483.0139999999999</c:v>
                </c:pt>
                <c:pt idx="2341">
                  <c:v>1481.086</c:v>
                </c:pt>
                <c:pt idx="2342">
                  <c:v>1479.1569999999999</c:v>
                </c:pt>
                <c:pt idx="2343">
                  <c:v>1477.229</c:v>
                </c:pt>
                <c:pt idx="2344">
                  <c:v>1475.3</c:v>
                </c:pt>
                <c:pt idx="2345">
                  <c:v>1473.3720000000001</c:v>
                </c:pt>
                <c:pt idx="2346">
                  <c:v>1471.443</c:v>
                </c:pt>
                <c:pt idx="2347">
                  <c:v>1469.5150000000001</c:v>
                </c:pt>
                <c:pt idx="2348">
                  <c:v>1467.586</c:v>
                </c:pt>
                <c:pt idx="2349">
                  <c:v>1465.6579999999999</c:v>
                </c:pt>
                <c:pt idx="2350">
                  <c:v>1463.729</c:v>
                </c:pt>
                <c:pt idx="2351">
                  <c:v>1461.8009999999999</c:v>
                </c:pt>
                <c:pt idx="2352">
                  <c:v>1459.8720000000001</c:v>
                </c:pt>
                <c:pt idx="2353">
                  <c:v>1457.944</c:v>
                </c:pt>
                <c:pt idx="2354">
                  <c:v>1456.0160000000001</c:v>
                </c:pt>
                <c:pt idx="2355">
                  <c:v>1454.087</c:v>
                </c:pt>
                <c:pt idx="2356">
                  <c:v>1452.1579999999999</c:v>
                </c:pt>
                <c:pt idx="2357">
                  <c:v>1450.23</c:v>
                </c:pt>
                <c:pt idx="2358">
                  <c:v>1448.3019999999999</c:v>
                </c:pt>
                <c:pt idx="2359">
                  <c:v>1446.373</c:v>
                </c:pt>
                <c:pt idx="2360">
                  <c:v>1444.444</c:v>
                </c:pt>
                <c:pt idx="2361">
                  <c:v>1442.5160000000001</c:v>
                </c:pt>
                <c:pt idx="2362">
                  <c:v>1440.588</c:v>
                </c:pt>
                <c:pt idx="2363">
                  <c:v>1438.6590000000001</c:v>
                </c:pt>
                <c:pt idx="2364">
                  <c:v>1436.73</c:v>
                </c:pt>
                <c:pt idx="2365">
                  <c:v>1434.8019999999999</c:v>
                </c:pt>
                <c:pt idx="2366">
                  <c:v>1432.874</c:v>
                </c:pt>
                <c:pt idx="2367">
                  <c:v>1430.9449999999999</c:v>
                </c:pt>
                <c:pt idx="2368">
                  <c:v>1429.0160000000001</c:v>
                </c:pt>
                <c:pt idx="2369">
                  <c:v>1427.088</c:v>
                </c:pt>
                <c:pt idx="2370">
                  <c:v>1425.16</c:v>
                </c:pt>
                <c:pt idx="2371">
                  <c:v>1423.231</c:v>
                </c:pt>
                <c:pt idx="2372">
                  <c:v>1421.3019999999999</c:v>
                </c:pt>
                <c:pt idx="2373">
                  <c:v>1419.374</c:v>
                </c:pt>
                <c:pt idx="2374">
                  <c:v>1417.4459999999999</c:v>
                </c:pt>
                <c:pt idx="2375">
                  <c:v>1415.5170000000001</c:v>
                </c:pt>
                <c:pt idx="2376">
                  <c:v>1413.5889999999999</c:v>
                </c:pt>
                <c:pt idx="2377">
                  <c:v>1411.66</c:v>
                </c:pt>
                <c:pt idx="2378">
                  <c:v>1409.732</c:v>
                </c:pt>
                <c:pt idx="2379">
                  <c:v>1407.8030000000001</c:v>
                </c:pt>
                <c:pt idx="2380">
                  <c:v>1405.875</c:v>
                </c:pt>
                <c:pt idx="2381">
                  <c:v>1403.9459999999999</c:v>
                </c:pt>
                <c:pt idx="2382">
                  <c:v>1402.018</c:v>
                </c:pt>
                <c:pt idx="2383">
                  <c:v>1400.0889999999999</c:v>
                </c:pt>
                <c:pt idx="2384">
                  <c:v>1398.1610000000001</c:v>
                </c:pt>
                <c:pt idx="2385">
                  <c:v>1396.232</c:v>
                </c:pt>
                <c:pt idx="2386">
                  <c:v>1394.3040000000001</c:v>
                </c:pt>
                <c:pt idx="2387">
                  <c:v>1392.375</c:v>
                </c:pt>
                <c:pt idx="2388">
                  <c:v>1390.4469999999999</c:v>
                </c:pt>
                <c:pt idx="2389">
                  <c:v>1388.518</c:v>
                </c:pt>
                <c:pt idx="2390">
                  <c:v>1386.59</c:v>
                </c:pt>
                <c:pt idx="2391">
                  <c:v>1384.6610000000001</c:v>
                </c:pt>
                <c:pt idx="2392">
                  <c:v>1382.7329999999999</c:v>
                </c:pt>
                <c:pt idx="2393">
                  <c:v>1380.8040000000001</c:v>
                </c:pt>
                <c:pt idx="2394">
                  <c:v>1378.876</c:v>
                </c:pt>
                <c:pt idx="2395">
                  <c:v>1376.9469999999999</c:v>
                </c:pt>
                <c:pt idx="2396">
                  <c:v>1375.019</c:v>
                </c:pt>
                <c:pt idx="2397">
                  <c:v>1373.09</c:v>
                </c:pt>
                <c:pt idx="2398">
                  <c:v>1371.162</c:v>
                </c:pt>
                <c:pt idx="2399">
                  <c:v>1369.2329999999999</c:v>
                </c:pt>
                <c:pt idx="2400">
                  <c:v>1367.3050000000001</c:v>
                </c:pt>
                <c:pt idx="2401">
                  <c:v>1365.376</c:v>
                </c:pt>
                <c:pt idx="2402">
                  <c:v>1363.4480000000001</c:v>
                </c:pt>
                <c:pt idx="2403">
                  <c:v>1361.519</c:v>
                </c:pt>
                <c:pt idx="2404">
                  <c:v>1359.5909999999999</c:v>
                </c:pt>
                <c:pt idx="2405">
                  <c:v>1357.662</c:v>
                </c:pt>
                <c:pt idx="2406">
                  <c:v>1355.7339999999999</c:v>
                </c:pt>
                <c:pt idx="2407">
                  <c:v>1353.8050000000001</c:v>
                </c:pt>
                <c:pt idx="2408">
                  <c:v>1351.877</c:v>
                </c:pt>
                <c:pt idx="2409">
                  <c:v>1349.9480000000001</c:v>
                </c:pt>
                <c:pt idx="2410">
                  <c:v>1348.02</c:v>
                </c:pt>
                <c:pt idx="2411">
                  <c:v>1346.0909999999999</c:v>
                </c:pt>
                <c:pt idx="2412">
                  <c:v>1344.163</c:v>
                </c:pt>
                <c:pt idx="2413">
                  <c:v>1342.2339999999999</c:v>
                </c:pt>
                <c:pt idx="2414">
                  <c:v>1340.306</c:v>
                </c:pt>
                <c:pt idx="2415">
                  <c:v>1338.377</c:v>
                </c:pt>
                <c:pt idx="2416">
                  <c:v>1336.4490000000001</c:v>
                </c:pt>
                <c:pt idx="2417">
                  <c:v>1334.52</c:v>
                </c:pt>
                <c:pt idx="2418">
                  <c:v>1332.5920000000001</c:v>
                </c:pt>
                <c:pt idx="2419">
                  <c:v>1330.663</c:v>
                </c:pt>
                <c:pt idx="2420">
                  <c:v>1328.7349999999999</c:v>
                </c:pt>
                <c:pt idx="2421">
                  <c:v>1326.806</c:v>
                </c:pt>
                <c:pt idx="2422">
                  <c:v>1324.8779999999999</c:v>
                </c:pt>
                <c:pt idx="2423">
                  <c:v>1322.9490000000001</c:v>
                </c:pt>
                <c:pt idx="2424">
                  <c:v>1321.021</c:v>
                </c:pt>
                <c:pt idx="2425">
                  <c:v>1319.0920000000001</c:v>
                </c:pt>
                <c:pt idx="2426">
                  <c:v>1317.164</c:v>
                </c:pt>
                <c:pt idx="2427">
                  <c:v>1315.2349999999999</c:v>
                </c:pt>
                <c:pt idx="2428">
                  <c:v>1313.307</c:v>
                </c:pt>
                <c:pt idx="2429">
                  <c:v>1311.3779999999999</c:v>
                </c:pt>
                <c:pt idx="2430">
                  <c:v>1309.45</c:v>
                </c:pt>
                <c:pt idx="2431">
                  <c:v>1307.521</c:v>
                </c:pt>
                <c:pt idx="2432">
                  <c:v>1305.5930000000001</c:v>
                </c:pt>
                <c:pt idx="2433">
                  <c:v>1303.664</c:v>
                </c:pt>
                <c:pt idx="2434">
                  <c:v>1301.7360000000001</c:v>
                </c:pt>
                <c:pt idx="2435">
                  <c:v>1299.807</c:v>
                </c:pt>
                <c:pt idx="2436">
                  <c:v>1297.8789999999999</c:v>
                </c:pt>
                <c:pt idx="2437">
                  <c:v>1295.95</c:v>
                </c:pt>
                <c:pt idx="2438">
                  <c:v>1294.0219999999999</c:v>
                </c:pt>
                <c:pt idx="2439">
                  <c:v>1292.0930000000001</c:v>
                </c:pt>
                <c:pt idx="2440">
                  <c:v>1290.165</c:v>
                </c:pt>
                <c:pt idx="2441">
                  <c:v>1288.2360000000001</c:v>
                </c:pt>
                <c:pt idx="2442">
                  <c:v>1286.308</c:v>
                </c:pt>
                <c:pt idx="2443">
                  <c:v>1284.3789999999999</c:v>
                </c:pt>
                <c:pt idx="2444">
                  <c:v>1282.451</c:v>
                </c:pt>
                <c:pt idx="2445">
                  <c:v>1280.5219999999999</c:v>
                </c:pt>
                <c:pt idx="2446">
                  <c:v>1278.5940000000001</c:v>
                </c:pt>
                <c:pt idx="2447">
                  <c:v>1276.665</c:v>
                </c:pt>
                <c:pt idx="2448">
                  <c:v>1274.7370000000001</c:v>
                </c:pt>
                <c:pt idx="2449">
                  <c:v>1272.808</c:v>
                </c:pt>
                <c:pt idx="2450">
                  <c:v>1270.8800000000001</c:v>
                </c:pt>
                <c:pt idx="2451">
                  <c:v>1268.951</c:v>
                </c:pt>
                <c:pt idx="2452">
                  <c:v>1267.0229999999999</c:v>
                </c:pt>
                <c:pt idx="2453">
                  <c:v>1265.0940000000001</c:v>
                </c:pt>
                <c:pt idx="2454">
                  <c:v>1263.1659999999999</c:v>
                </c:pt>
                <c:pt idx="2455">
                  <c:v>1261.2370000000001</c:v>
                </c:pt>
                <c:pt idx="2456">
                  <c:v>1259.309</c:v>
                </c:pt>
                <c:pt idx="2457">
                  <c:v>1257.3800000000001</c:v>
                </c:pt>
                <c:pt idx="2458">
                  <c:v>1255.452</c:v>
                </c:pt>
                <c:pt idx="2459">
                  <c:v>1253.5229999999999</c:v>
                </c:pt>
                <c:pt idx="2460">
                  <c:v>1251.595</c:v>
                </c:pt>
                <c:pt idx="2461">
                  <c:v>1249.6659999999999</c:v>
                </c:pt>
                <c:pt idx="2462">
                  <c:v>1247.7380000000001</c:v>
                </c:pt>
                <c:pt idx="2463">
                  <c:v>1245.809</c:v>
                </c:pt>
                <c:pt idx="2464">
                  <c:v>1243.8810000000001</c:v>
                </c:pt>
                <c:pt idx="2465">
                  <c:v>1241.952</c:v>
                </c:pt>
                <c:pt idx="2466">
                  <c:v>1240.0239999999999</c:v>
                </c:pt>
                <c:pt idx="2467">
                  <c:v>1238.095</c:v>
                </c:pt>
                <c:pt idx="2468">
                  <c:v>1236.1669999999999</c:v>
                </c:pt>
                <c:pt idx="2469">
                  <c:v>1234.2380000000001</c:v>
                </c:pt>
                <c:pt idx="2470">
                  <c:v>1232.31</c:v>
                </c:pt>
                <c:pt idx="2471">
                  <c:v>1230.3810000000001</c:v>
                </c:pt>
                <c:pt idx="2472">
                  <c:v>1228.453</c:v>
                </c:pt>
                <c:pt idx="2473">
                  <c:v>1226.5239999999999</c:v>
                </c:pt>
                <c:pt idx="2474">
                  <c:v>1224.596</c:v>
                </c:pt>
                <c:pt idx="2475">
                  <c:v>1222.6669999999999</c:v>
                </c:pt>
                <c:pt idx="2476">
                  <c:v>1220.739</c:v>
                </c:pt>
                <c:pt idx="2477">
                  <c:v>1218.81</c:v>
                </c:pt>
                <c:pt idx="2478">
                  <c:v>1216.8820000000001</c:v>
                </c:pt>
                <c:pt idx="2479">
                  <c:v>1214.953</c:v>
                </c:pt>
                <c:pt idx="2480">
                  <c:v>1213.0250000000001</c:v>
                </c:pt>
                <c:pt idx="2481">
                  <c:v>1211.096</c:v>
                </c:pt>
                <c:pt idx="2482">
                  <c:v>1209.1679999999999</c:v>
                </c:pt>
                <c:pt idx="2483">
                  <c:v>1207.239</c:v>
                </c:pt>
                <c:pt idx="2484">
                  <c:v>1205.3109999999999</c:v>
                </c:pt>
                <c:pt idx="2485">
                  <c:v>1203.3820000000001</c:v>
                </c:pt>
                <c:pt idx="2486">
                  <c:v>1201.454</c:v>
                </c:pt>
                <c:pt idx="2487">
                  <c:v>1199.5250000000001</c:v>
                </c:pt>
                <c:pt idx="2488">
                  <c:v>1197.597</c:v>
                </c:pt>
                <c:pt idx="2489">
                  <c:v>1195.6679999999999</c:v>
                </c:pt>
                <c:pt idx="2490">
                  <c:v>1193.74</c:v>
                </c:pt>
                <c:pt idx="2491">
                  <c:v>1191.8109999999999</c:v>
                </c:pt>
                <c:pt idx="2492">
                  <c:v>1189.883</c:v>
                </c:pt>
                <c:pt idx="2493">
                  <c:v>1187.954</c:v>
                </c:pt>
                <c:pt idx="2494">
                  <c:v>1186.0260000000001</c:v>
                </c:pt>
                <c:pt idx="2495">
                  <c:v>1184.097</c:v>
                </c:pt>
                <c:pt idx="2496">
                  <c:v>1182.1690000000001</c:v>
                </c:pt>
                <c:pt idx="2497">
                  <c:v>1180.24</c:v>
                </c:pt>
                <c:pt idx="2498">
                  <c:v>1178.3119999999999</c:v>
                </c:pt>
                <c:pt idx="2499">
                  <c:v>1176.383</c:v>
                </c:pt>
                <c:pt idx="2500">
                  <c:v>1174.4549999999999</c:v>
                </c:pt>
                <c:pt idx="2501">
                  <c:v>1172.5260000000001</c:v>
                </c:pt>
                <c:pt idx="2502">
                  <c:v>1170.598</c:v>
                </c:pt>
                <c:pt idx="2503">
                  <c:v>1168.6690000000001</c:v>
                </c:pt>
                <c:pt idx="2504">
                  <c:v>1166.741</c:v>
                </c:pt>
                <c:pt idx="2505">
                  <c:v>1164.8119999999999</c:v>
                </c:pt>
                <c:pt idx="2506">
                  <c:v>1162.884</c:v>
                </c:pt>
                <c:pt idx="2507">
                  <c:v>1160.9549999999999</c:v>
                </c:pt>
                <c:pt idx="2508">
                  <c:v>1159.027</c:v>
                </c:pt>
                <c:pt idx="2509">
                  <c:v>1157.098</c:v>
                </c:pt>
                <c:pt idx="2510">
                  <c:v>1155.17</c:v>
                </c:pt>
                <c:pt idx="2511">
                  <c:v>1153.241</c:v>
                </c:pt>
                <c:pt idx="2512">
                  <c:v>1151.3130000000001</c:v>
                </c:pt>
                <c:pt idx="2513">
                  <c:v>1149.384</c:v>
                </c:pt>
                <c:pt idx="2514">
                  <c:v>1147.4559999999999</c:v>
                </c:pt>
                <c:pt idx="2515">
                  <c:v>1145.527</c:v>
                </c:pt>
                <c:pt idx="2516">
                  <c:v>1143.5989999999999</c:v>
                </c:pt>
                <c:pt idx="2517">
                  <c:v>1141.67</c:v>
                </c:pt>
                <c:pt idx="2518">
                  <c:v>1139.742</c:v>
                </c:pt>
                <c:pt idx="2519">
                  <c:v>1137.8130000000001</c:v>
                </c:pt>
                <c:pt idx="2520">
                  <c:v>1135.885</c:v>
                </c:pt>
                <c:pt idx="2521">
                  <c:v>1133.9559999999999</c:v>
                </c:pt>
                <c:pt idx="2522">
                  <c:v>1132.028</c:v>
                </c:pt>
                <c:pt idx="2523">
                  <c:v>1130.0989999999999</c:v>
                </c:pt>
                <c:pt idx="2524">
                  <c:v>1128.171</c:v>
                </c:pt>
                <c:pt idx="2525">
                  <c:v>1126.242</c:v>
                </c:pt>
                <c:pt idx="2526">
                  <c:v>1124.3140000000001</c:v>
                </c:pt>
                <c:pt idx="2527">
                  <c:v>1122.385</c:v>
                </c:pt>
                <c:pt idx="2528">
                  <c:v>1120.4570000000001</c:v>
                </c:pt>
                <c:pt idx="2529">
                  <c:v>1118.528</c:v>
                </c:pt>
                <c:pt idx="2530">
                  <c:v>1116.5999999999999</c:v>
                </c:pt>
                <c:pt idx="2531">
                  <c:v>1114.671</c:v>
                </c:pt>
                <c:pt idx="2532">
                  <c:v>1112.7429999999999</c:v>
                </c:pt>
                <c:pt idx="2533">
                  <c:v>1110.8140000000001</c:v>
                </c:pt>
                <c:pt idx="2534">
                  <c:v>1108.886</c:v>
                </c:pt>
                <c:pt idx="2535">
                  <c:v>1106.9570000000001</c:v>
                </c:pt>
                <c:pt idx="2536">
                  <c:v>1105.029</c:v>
                </c:pt>
                <c:pt idx="2537">
                  <c:v>1103.0999999999999</c:v>
                </c:pt>
                <c:pt idx="2538">
                  <c:v>1101.172</c:v>
                </c:pt>
                <c:pt idx="2539">
                  <c:v>1099.2429999999999</c:v>
                </c:pt>
                <c:pt idx="2540">
                  <c:v>1097.3150000000001</c:v>
                </c:pt>
                <c:pt idx="2541">
                  <c:v>1095.386</c:v>
                </c:pt>
                <c:pt idx="2542">
                  <c:v>1093.4580000000001</c:v>
                </c:pt>
                <c:pt idx="2543">
                  <c:v>1091.53</c:v>
                </c:pt>
                <c:pt idx="2544">
                  <c:v>1089.6010000000001</c:v>
                </c:pt>
                <c:pt idx="2545">
                  <c:v>1087.672</c:v>
                </c:pt>
                <c:pt idx="2546">
                  <c:v>1085.7439999999999</c:v>
                </c:pt>
                <c:pt idx="2547">
                  <c:v>1083.816</c:v>
                </c:pt>
                <c:pt idx="2548">
                  <c:v>1081.8869999999999</c:v>
                </c:pt>
                <c:pt idx="2549">
                  <c:v>1079.9580000000001</c:v>
                </c:pt>
                <c:pt idx="2550">
                  <c:v>1078.03</c:v>
                </c:pt>
                <c:pt idx="2551">
                  <c:v>1076.1020000000001</c:v>
                </c:pt>
                <c:pt idx="2552">
                  <c:v>1074.173</c:v>
                </c:pt>
                <c:pt idx="2553">
                  <c:v>1072.2449999999999</c:v>
                </c:pt>
                <c:pt idx="2554">
                  <c:v>1070.316</c:v>
                </c:pt>
                <c:pt idx="2555">
                  <c:v>1068.3879999999999</c:v>
                </c:pt>
                <c:pt idx="2556">
                  <c:v>1066.4590000000001</c:v>
                </c:pt>
                <c:pt idx="2557">
                  <c:v>1064.5309999999999</c:v>
                </c:pt>
                <c:pt idx="2558">
                  <c:v>1062.6020000000001</c:v>
                </c:pt>
                <c:pt idx="2559">
                  <c:v>1060.674</c:v>
                </c:pt>
                <c:pt idx="2560">
                  <c:v>1058.7449999999999</c:v>
                </c:pt>
                <c:pt idx="2561">
                  <c:v>1056.817</c:v>
                </c:pt>
                <c:pt idx="2562">
                  <c:v>1054.8879999999999</c:v>
                </c:pt>
                <c:pt idx="2563">
                  <c:v>1052.96</c:v>
                </c:pt>
                <c:pt idx="2564">
                  <c:v>1051.0309999999999</c:v>
                </c:pt>
                <c:pt idx="2565">
                  <c:v>1049.1030000000001</c:v>
                </c:pt>
                <c:pt idx="2566">
                  <c:v>1047.174</c:v>
                </c:pt>
                <c:pt idx="2567">
                  <c:v>1045.2460000000001</c:v>
                </c:pt>
                <c:pt idx="2568">
                  <c:v>1043.317</c:v>
                </c:pt>
                <c:pt idx="2569">
                  <c:v>1041.3889999999999</c:v>
                </c:pt>
                <c:pt idx="2570">
                  <c:v>1039.46</c:v>
                </c:pt>
                <c:pt idx="2571">
                  <c:v>1037.5319999999999</c:v>
                </c:pt>
                <c:pt idx="2572">
                  <c:v>1035.6030000000001</c:v>
                </c:pt>
                <c:pt idx="2573">
                  <c:v>1033.675</c:v>
                </c:pt>
                <c:pt idx="2574">
                  <c:v>1031.7460000000001</c:v>
                </c:pt>
                <c:pt idx="2575">
                  <c:v>1029.818</c:v>
                </c:pt>
                <c:pt idx="2576">
                  <c:v>1027.8889999999999</c:v>
                </c:pt>
                <c:pt idx="2577">
                  <c:v>1025.961</c:v>
                </c:pt>
                <c:pt idx="2578">
                  <c:v>1024.0319999999999</c:v>
                </c:pt>
                <c:pt idx="2579">
                  <c:v>1022.104</c:v>
                </c:pt>
                <c:pt idx="2580">
                  <c:v>1020.175</c:v>
                </c:pt>
                <c:pt idx="2581">
                  <c:v>1018.247</c:v>
                </c:pt>
                <c:pt idx="2582">
                  <c:v>1016.318</c:v>
                </c:pt>
                <c:pt idx="2583">
                  <c:v>1014.39</c:v>
                </c:pt>
                <c:pt idx="2584">
                  <c:v>1012.461</c:v>
                </c:pt>
                <c:pt idx="2585">
                  <c:v>1010.533</c:v>
                </c:pt>
                <c:pt idx="2586">
                  <c:v>1008.604</c:v>
                </c:pt>
                <c:pt idx="2587">
                  <c:v>1006.676</c:v>
                </c:pt>
                <c:pt idx="2588">
                  <c:v>1004.747</c:v>
                </c:pt>
                <c:pt idx="2589">
                  <c:v>1002.819</c:v>
                </c:pt>
                <c:pt idx="2590">
                  <c:v>1000.89</c:v>
                </c:pt>
                <c:pt idx="2591">
                  <c:v>998.96159999999998</c:v>
                </c:pt>
                <c:pt idx="2592">
                  <c:v>997.03309999999999</c:v>
                </c:pt>
                <c:pt idx="2593">
                  <c:v>995.1046</c:v>
                </c:pt>
                <c:pt idx="2594">
                  <c:v>993.17610000000002</c:v>
                </c:pt>
                <c:pt idx="2595">
                  <c:v>991.24760000000003</c:v>
                </c:pt>
                <c:pt idx="2596">
                  <c:v>989.31920000000002</c:v>
                </c:pt>
                <c:pt idx="2597">
                  <c:v>987.39059999999995</c:v>
                </c:pt>
                <c:pt idx="2598">
                  <c:v>985.46220000000005</c:v>
                </c:pt>
                <c:pt idx="2599">
                  <c:v>983.53359999999998</c:v>
                </c:pt>
                <c:pt idx="2600">
                  <c:v>981.60519999999997</c:v>
                </c:pt>
                <c:pt idx="2601">
                  <c:v>979.67660000000001</c:v>
                </c:pt>
                <c:pt idx="2602">
                  <c:v>977.7482</c:v>
                </c:pt>
                <c:pt idx="2603">
                  <c:v>975.81960000000004</c:v>
                </c:pt>
                <c:pt idx="2604">
                  <c:v>973.89120000000003</c:v>
                </c:pt>
                <c:pt idx="2605">
                  <c:v>971.96259999999995</c:v>
                </c:pt>
                <c:pt idx="2606">
                  <c:v>970.03420000000006</c:v>
                </c:pt>
                <c:pt idx="2607">
                  <c:v>968.10569999999996</c:v>
                </c:pt>
                <c:pt idx="2608">
                  <c:v>966.17719999999997</c:v>
                </c:pt>
                <c:pt idx="2609">
                  <c:v>964.24869999999999</c:v>
                </c:pt>
                <c:pt idx="2610">
                  <c:v>962.3202</c:v>
                </c:pt>
                <c:pt idx="2611">
                  <c:v>960.39170000000001</c:v>
                </c:pt>
                <c:pt idx="2612">
                  <c:v>958.46320000000003</c:v>
                </c:pt>
                <c:pt idx="2613">
                  <c:v>956.53470000000004</c:v>
                </c:pt>
                <c:pt idx="2614">
                  <c:v>954.60619999999994</c:v>
                </c:pt>
                <c:pt idx="2615">
                  <c:v>952.67769999999996</c:v>
                </c:pt>
                <c:pt idx="2616">
                  <c:v>950.74919999999997</c:v>
                </c:pt>
                <c:pt idx="2617">
                  <c:v>948.82069999999999</c:v>
                </c:pt>
                <c:pt idx="2618">
                  <c:v>946.8922</c:v>
                </c:pt>
                <c:pt idx="2619">
                  <c:v>944.96370000000002</c:v>
                </c:pt>
                <c:pt idx="2620">
                  <c:v>943.03520000000003</c:v>
                </c:pt>
                <c:pt idx="2621">
                  <c:v>941.10670000000005</c:v>
                </c:pt>
                <c:pt idx="2622">
                  <c:v>939.17819999999995</c:v>
                </c:pt>
                <c:pt idx="2623">
                  <c:v>937.24969999999996</c:v>
                </c:pt>
                <c:pt idx="2624">
                  <c:v>935.32119999999998</c:v>
                </c:pt>
                <c:pt idx="2625">
                  <c:v>933.39269999999999</c:v>
                </c:pt>
                <c:pt idx="2626">
                  <c:v>931.46420000000001</c:v>
                </c:pt>
                <c:pt idx="2627">
                  <c:v>929.53570000000002</c:v>
                </c:pt>
                <c:pt idx="2628">
                  <c:v>927.60720000000003</c:v>
                </c:pt>
                <c:pt idx="2629">
                  <c:v>925.67870000000005</c:v>
                </c:pt>
                <c:pt idx="2630">
                  <c:v>923.75019999999995</c:v>
                </c:pt>
                <c:pt idx="2631">
                  <c:v>921.82169999999996</c:v>
                </c:pt>
                <c:pt idx="2632">
                  <c:v>919.89319999999998</c:v>
                </c:pt>
                <c:pt idx="2633">
                  <c:v>917.96469999999999</c:v>
                </c:pt>
                <c:pt idx="2634">
                  <c:v>916.03629999999998</c:v>
                </c:pt>
                <c:pt idx="2635">
                  <c:v>914.10770000000002</c:v>
                </c:pt>
                <c:pt idx="2636">
                  <c:v>912.17930000000001</c:v>
                </c:pt>
                <c:pt idx="2637">
                  <c:v>910.25070000000005</c:v>
                </c:pt>
                <c:pt idx="2638">
                  <c:v>908.32230000000004</c:v>
                </c:pt>
                <c:pt idx="2639">
                  <c:v>906.39369999999997</c:v>
                </c:pt>
                <c:pt idx="2640">
                  <c:v>904.46529999999996</c:v>
                </c:pt>
                <c:pt idx="2641">
                  <c:v>902.5367</c:v>
                </c:pt>
                <c:pt idx="2642">
                  <c:v>900.60829999999999</c:v>
                </c:pt>
                <c:pt idx="2643">
                  <c:v>898.67970000000003</c:v>
                </c:pt>
                <c:pt idx="2644">
                  <c:v>896.75130000000001</c:v>
                </c:pt>
                <c:pt idx="2645">
                  <c:v>894.82280000000003</c:v>
                </c:pt>
                <c:pt idx="2646">
                  <c:v>892.89430000000004</c:v>
                </c:pt>
                <c:pt idx="2647">
                  <c:v>890.96579999999994</c:v>
                </c:pt>
                <c:pt idx="2648">
                  <c:v>889.03729999999996</c:v>
                </c:pt>
                <c:pt idx="2649">
                  <c:v>887.10879999999997</c:v>
                </c:pt>
                <c:pt idx="2650">
                  <c:v>885.18029999999999</c:v>
                </c:pt>
                <c:pt idx="2651">
                  <c:v>883.2518</c:v>
                </c:pt>
                <c:pt idx="2652">
                  <c:v>881.32330000000002</c:v>
                </c:pt>
                <c:pt idx="2653">
                  <c:v>879.39480000000003</c:v>
                </c:pt>
                <c:pt idx="2654">
                  <c:v>877.46630000000005</c:v>
                </c:pt>
                <c:pt idx="2655">
                  <c:v>875.53779999999995</c:v>
                </c:pt>
                <c:pt idx="2656">
                  <c:v>873.60929999999996</c:v>
                </c:pt>
                <c:pt idx="2657">
                  <c:v>871.68079999999998</c:v>
                </c:pt>
                <c:pt idx="2658">
                  <c:v>869.75229999999999</c:v>
                </c:pt>
                <c:pt idx="2659">
                  <c:v>867.82380000000001</c:v>
                </c:pt>
                <c:pt idx="2660">
                  <c:v>865.89530000000002</c:v>
                </c:pt>
                <c:pt idx="2661">
                  <c:v>863.96680000000003</c:v>
                </c:pt>
                <c:pt idx="2662">
                  <c:v>862.03830000000005</c:v>
                </c:pt>
                <c:pt idx="2663">
                  <c:v>860.10979999999995</c:v>
                </c:pt>
                <c:pt idx="2664">
                  <c:v>858.18129999999996</c:v>
                </c:pt>
                <c:pt idx="2665">
                  <c:v>856.25279999999998</c:v>
                </c:pt>
                <c:pt idx="2666">
                  <c:v>854.32429999999999</c:v>
                </c:pt>
                <c:pt idx="2667">
                  <c:v>852.39580000000001</c:v>
                </c:pt>
                <c:pt idx="2668">
                  <c:v>850.46730000000002</c:v>
                </c:pt>
                <c:pt idx="2669">
                  <c:v>848.53880000000004</c:v>
                </c:pt>
                <c:pt idx="2670">
                  <c:v>846.61040000000003</c:v>
                </c:pt>
                <c:pt idx="2671">
                  <c:v>844.68179999999995</c:v>
                </c:pt>
                <c:pt idx="2672">
                  <c:v>842.75340000000006</c:v>
                </c:pt>
                <c:pt idx="2673">
                  <c:v>840.82479999999998</c:v>
                </c:pt>
                <c:pt idx="2674">
                  <c:v>838.89639999999997</c:v>
                </c:pt>
                <c:pt idx="2675">
                  <c:v>836.96780000000001</c:v>
                </c:pt>
                <c:pt idx="2676">
                  <c:v>835.0394</c:v>
                </c:pt>
                <c:pt idx="2677">
                  <c:v>833.11080000000004</c:v>
                </c:pt>
                <c:pt idx="2678">
                  <c:v>831.18240000000003</c:v>
                </c:pt>
                <c:pt idx="2679">
                  <c:v>829.25379999999996</c:v>
                </c:pt>
                <c:pt idx="2680">
                  <c:v>827.32539999999995</c:v>
                </c:pt>
                <c:pt idx="2681">
                  <c:v>825.39689999999996</c:v>
                </c:pt>
                <c:pt idx="2682">
                  <c:v>823.46839999999997</c:v>
                </c:pt>
                <c:pt idx="2683">
                  <c:v>821.53989999999999</c:v>
                </c:pt>
                <c:pt idx="2684">
                  <c:v>819.6114</c:v>
                </c:pt>
                <c:pt idx="2685">
                  <c:v>817.68290000000002</c:v>
                </c:pt>
                <c:pt idx="2686">
                  <c:v>815.75440000000003</c:v>
                </c:pt>
                <c:pt idx="2687">
                  <c:v>813.82590000000005</c:v>
                </c:pt>
                <c:pt idx="2688">
                  <c:v>811.89739999999995</c:v>
                </c:pt>
                <c:pt idx="2689">
                  <c:v>809.96889999999996</c:v>
                </c:pt>
                <c:pt idx="2690">
                  <c:v>808.04039999999998</c:v>
                </c:pt>
                <c:pt idx="2691">
                  <c:v>806.11189999999999</c:v>
                </c:pt>
                <c:pt idx="2692">
                  <c:v>804.18340000000001</c:v>
                </c:pt>
                <c:pt idx="2693">
                  <c:v>802.25490000000002</c:v>
                </c:pt>
                <c:pt idx="2694">
                  <c:v>800.32640000000004</c:v>
                </c:pt>
                <c:pt idx="2695">
                  <c:v>798.39790000000005</c:v>
                </c:pt>
                <c:pt idx="2696">
                  <c:v>796.46939999999995</c:v>
                </c:pt>
                <c:pt idx="2697">
                  <c:v>794.54089999999997</c:v>
                </c:pt>
                <c:pt idx="2698">
                  <c:v>792.61239999999998</c:v>
                </c:pt>
                <c:pt idx="2699">
                  <c:v>790.68389999999999</c:v>
                </c:pt>
                <c:pt idx="2700">
                  <c:v>788.75540000000001</c:v>
                </c:pt>
                <c:pt idx="2701">
                  <c:v>786.82690000000002</c:v>
                </c:pt>
                <c:pt idx="2702">
                  <c:v>784.89840000000004</c:v>
                </c:pt>
                <c:pt idx="2703">
                  <c:v>782.96990000000005</c:v>
                </c:pt>
                <c:pt idx="2704">
                  <c:v>781.04139999999995</c:v>
                </c:pt>
                <c:pt idx="2705">
                  <c:v>779.11289999999997</c:v>
                </c:pt>
                <c:pt idx="2706">
                  <c:v>777.18439999999998</c:v>
                </c:pt>
                <c:pt idx="2707">
                  <c:v>775.2559</c:v>
                </c:pt>
                <c:pt idx="2708">
                  <c:v>773.32749999999999</c:v>
                </c:pt>
                <c:pt idx="2709">
                  <c:v>771.39890000000003</c:v>
                </c:pt>
                <c:pt idx="2710">
                  <c:v>769.47050000000002</c:v>
                </c:pt>
                <c:pt idx="2711">
                  <c:v>767.54190000000006</c:v>
                </c:pt>
                <c:pt idx="2712">
                  <c:v>765.61350000000004</c:v>
                </c:pt>
                <c:pt idx="2713">
                  <c:v>763.68489999999997</c:v>
                </c:pt>
                <c:pt idx="2714">
                  <c:v>761.75649999999996</c:v>
                </c:pt>
                <c:pt idx="2715">
                  <c:v>759.8279</c:v>
                </c:pt>
                <c:pt idx="2716">
                  <c:v>757.89949999999999</c:v>
                </c:pt>
                <c:pt idx="2717">
                  <c:v>755.97090000000003</c:v>
                </c:pt>
                <c:pt idx="2718">
                  <c:v>754.04250000000002</c:v>
                </c:pt>
                <c:pt idx="2719">
                  <c:v>752.11400000000003</c:v>
                </c:pt>
                <c:pt idx="2720">
                  <c:v>750.18550000000005</c:v>
                </c:pt>
                <c:pt idx="2721">
                  <c:v>748.25699999999995</c:v>
                </c:pt>
                <c:pt idx="2722">
                  <c:v>746.32849999999996</c:v>
                </c:pt>
                <c:pt idx="2723">
                  <c:v>744.4</c:v>
                </c:pt>
                <c:pt idx="2724">
                  <c:v>742.47149999999999</c:v>
                </c:pt>
                <c:pt idx="2725">
                  <c:v>740.54300000000001</c:v>
                </c:pt>
                <c:pt idx="2726">
                  <c:v>738.61450000000002</c:v>
                </c:pt>
                <c:pt idx="2727">
                  <c:v>736.68600000000004</c:v>
                </c:pt>
                <c:pt idx="2728">
                  <c:v>734.75750000000005</c:v>
                </c:pt>
                <c:pt idx="2729">
                  <c:v>732.82899999999995</c:v>
                </c:pt>
                <c:pt idx="2730">
                  <c:v>730.90049999999997</c:v>
                </c:pt>
                <c:pt idx="2731">
                  <c:v>728.97199999999998</c:v>
                </c:pt>
                <c:pt idx="2732">
                  <c:v>727.04349999999999</c:v>
                </c:pt>
                <c:pt idx="2733">
                  <c:v>725.11500000000001</c:v>
                </c:pt>
                <c:pt idx="2734">
                  <c:v>723.18650000000002</c:v>
                </c:pt>
                <c:pt idx="2735">
                  <c:v>721.25800000000004</c:v>
                </c:pt>
                <c:pt idx="2736">
                  <c:v>719.32950000000005</c:v>
                </c:pt>
                <c:pt idx="2737">
                  <c:v>717.40099999999995</c:v>
                </c:pt>
                <c:pt idx="2738">
                  <c:v>715.47249999999997</c:v>
                </c:pt>
                <c:pt idx="2739">
                  <c:v>713.54399999999998</c:v>
                </c:pt>
                <c:pt idx="2740">
                  <c:v>711.6155</c:v>
                </c:pt>
                <c:pt idx="2741">
                  <c:v>709.68700000000001</c:v>
                </c:pt>
                <c:pt idx="2742">
                  <c:v>707.75850000000003</c:v>
                </c:pt>
                <c:pt idx="2743">
                  <c:v>705.83</c:v>
                </c:pt>
                <c:pt idx="2744">
                  <c:v>703.90160000000003</c:v>
                </c:pt>
                <c:pt idx="2745">
                  <c:v>701.97299999999996</c:v>
                </c:pt>
                <c:pt idx="2746">
                  <c:v>700.04459999999995</c:v>
                </c:pt>
                <c:pt idx="2747">
                  <c:v>698.11599999999999</c:v>
                </c:pt>
                <c:pt idx="2748">
                  <c:v>696.18759999999997</c:v>
                </c:pt>
                <c:pt idx="2749">
                  <c:v>694.25900000000001</c:v>
                </c:pt>
                <c:pt idx="2750">
                  <c:v>692.3306</c:v>
                </c:pt>
                <c:pt idx="2751">
                  <c:v>690.40200000000004</c:v>
                </c:pt>
                <c:pt idx="2752">
                  <c:v>688.47360000000003</c:v>
                </c:pt>
                <c:pt idx="2753">
                  <c:v>686.54499999999996</c:v>
                </c:pt>
                <c:pt idx="2754">
                  <c:v>684.61659999999995</c:v>
                </c:pt>
                <c:pt idx="2755">
                  <c:v>682.68799999999999</c:v>
                </c:pt>
                <c:pt idx="2756">
                  <c:v>680.75959999999998</c:v>
                </c:pt>
                <c:pt idx="2757">
                  <c:v>678.83109999999999</c:v>
                </c:pt>
                <c:pt idx="2758">
                  <c:v>676.90260000000001</c:v>
                </c:pt>
                <c:pt idx="2759">
                  <c:v>674.97410000000002</c:v>
                </c:pt>
                <c:pt idx="2760">
                  <c:v>673.04560000000004</c:v>
                </c:pt>
                <c:pt idx="2761">
                  <c:v>671.11710000000005</c:v>
                </c:pt>
                <c:pt idx="2762">
                  <c:v>669.18859999999995</c:v>
                </c:pt>
                <c:pt idx="2763">
                  <c:v>667.26009999999997</c:v>
                </c:pt>
                <c:pt idx="2764">
                  <c:v>665.33159999999998</c:v>
                </c:pt>
                <c:pt idx="2765">
                  <c:v>663.40309999999999</c:v>
                </c:pt>
                <c:pt idx="2766">
                  <c:v>661.47460000000001</c:v>
                </c:pt>
                <c:pt idx="2767">
                  <c:v>659.54610000000002</c:v>
                </c:pt>
                <c:pt idx="2768">
                  <c:v>657.61760000000004</c:v>
                </c:pt>
                <c:pt idx="2769">
                  <c:v>655.68910000000005</c:v>
                </c:pt>
                <c:pt idx="2770">
                  <c:v>653.76059999999995</c:v>
                </c:pt>
                <c:pt idx="2771">
                  <c:v>651.83209999999997</c:v>
                </c:pt>
                <c:pt idx="2772">
                  <c:v>649.90359999999998</c:v>
                </c:pt>
                <c:pt idx="2773">
                  <c:v>647.9751</c:v>
                </c:pt>
                <c:pt idx="2774">
                  <c:v>646.04660000000001</c:v>
                </c:pt>
                <c:pt idx="2775">
                  <c:v>644.11810000000003</c:v>
                </c:pt>
                <c:pt idx="2776">
                  <c:v>642.18960000000004</c:v>
                </c:pt>
                <c:pt idx="2777">
                  <c:v>640.26110000000006</c:v>
                </c:pt>
                <c:pt idx="2778">
                  <c:v>638.33259999999996</c:v>
                </c:pt>
                <c:pt idx="2779">
                  <c:v>636.40409999999997</c:v>
                </c:pt>
                <c:pt idx="2780">
                  <c:v>634.47559999999999</c:v>
                </c:pt>
                <c:pt idx="2781">
                  <c:v>632.5471</c:v>
                </c:pt>
                <c:pt idx="2782">
                  <c:v>630.61869999999999</c:v>
                </c:pt>
                <c:pt idx="2783">
                  <c:v>628.69010000000003</c:v>
                </c:pt>
                <c:pt idx="2784">
                  <c:v>626.76170000000002</c:v>
                </c:pt>
                <c:pt idx="2785">
                  <c:v>624.83309999999994</c:v>
                </c:pt>
                <c:pt idx="2786">
                  <c:v>622.90470000000005</c:v>
                </c:pt>
                <c:pt idx="2787">
                  <c:v>620.97609999999997</c:v>
                </c:pt>
                <c:pt idx="2788">
                  <c:v>619.04769999999996</c:v>
                </c:pt>
                <c:pt idx="2789">
                  <c:v>617.1191</c:v>
                </c:pt>
                <c:pt idx="2790">
                  <c:v>615.19069999999999</c:v>
                </c:pt>
                <c:pt idx="2791">
                  <c:v>613.26210000000003</c:v>
                </c:pt>
                <c:pt idx="2792">
                  <c:v>611.33370000000002</c:v>
                </c:pt>
                <c:pt idx="2793">
                  <c:v>609.40520000000004</c:v>
                </c:pt>
                <c:pt idx="2794">
                  <c:v>607.47670000000005</c:v>
                </c:pt>
                <c:pt idx="2795">
                  <c:v>605.54819999999995</c:v>
                </c:pt>
                <c:pt idx="2796">
                  <c:v>603.61969999999997</c:v>
                </c:pt>
                <c:pt idx="2797">
                  <c:v>601.69119999999998</c:v>
                </c:pt>
                <c:pt idx="2798">
                  <c:v>599.7627</c:v>
                </c:pt>
              </c:numCache>
            </c:numRef>
          </c:xVal>
          <c:yVal>
            <c:numRef>
              <c:f>Sheet1!$B$3:$B$2801</c:f>
              <c:numCache>
                <c:formatCode>0.00E+00</c:formatCode>
                <c:ptCount val="2799"/>
                <c:pt idx="0">
                  <c:v>4.4627669999999998E-4</c:v>
                </c:pt>
                <c:pt idx="1">
                  <c:v>7.6139160000000003E-4</c:v>
                </c:pt>
                <c:pt idx="2">
                  <c:v>1.143191E-3</c:v>
                </c:pt>
                <c:pt idx="3">
                  <c:v>1.4712620000000001E-3</c:v>
                </c:pt>
                <c:pt idx="4">
                  <c:v>1.7123279999999999E-3</c:v>
                </c:pt>
                <c:pt idx="5">
                  <c:v>1.6587660000000001E-3</c:v>
                </c:pt>
                <c:pt idx="6">
                  <c:v>1.338622E-3</c:v>
                </c:pt>
                <c:pt idx="7">
                  <c:v>8.9903550000000002E-4</c:v>
                </c:pt>
                <c:pt idx="8">
                  <c:v>4.743878E-4</c:v>
                </c:pt>
                <c:pt idx="9">
                  <c:v>1.5903639999999999E-4</c:v>
                </c:pt>
                <c:pt idx="10">
                  <c:v>-6.6496429999999998E-5</c:v>
                </c:pt>
                <c:pt idx="11">
                  <c:v>-1.749601E-4</c:v>
                </c:pt>
                <c:pt idx="12">
                  <c:v>-8.5549430000000007E-5</c:v>
                </c:pt>
                <c:pt idx="13">
                  <c:v>-2.3394820000000001E-6</c:v>
                </c:pt>
                <c:pt idx="14">
                  <c:v>-1.6313050000000001E-5</c:v>
                </c:pt>
                <c:pt idx="15">
                  <c:v>-5.9772280000000001E-6</c:v>
                </c:pt>
                <c:pt idx="16">
                  <c:v>-1.455098E-5</c:v>
                </c:pt>
                <c:pt idx="17">
                  <c:v>-9.2945989999999997E-7</c:v>
                </c:pt>
                <c:pt idx="18">
                  <c:v>1.143478E-5</c:v>
                </c:pt>
                <c:pt idx="19">
                  <c:v>3.3531339999999998E-5</c:v>
                </c:pt>
                <c:pt idx="20">
                  <c:v>-6.669387E-5</c:v>
                </c:pt>
                <c:pt idx="21">
                  <c:v>-5.7462600000000001E-5</c:v>
                </c:pt>
                <c:pt idx="22">
                  <c:v>-9.3333419999999998E-5</c:v>
                </c:pt>
                <c:pt idx="23">
                  <c:v>-1.2570990000000001E-4</c:v>
                </c:pt>
                <c:pt idx="24">
                  <c:v>-6.539375E-5</c:v>
                </c:pt>
                <c:pt idx="25">
                  <c:v>-1.207814E-4</c:v>
                </c:pt>
                <c:pt idx="26">
                  <c:v>-1.18183E-4</c:v>
                </c:pt>
                <c:pt idx="27">
                  <c:v>-7.6428059999999998E-5</c:v>
                </c:pt>
                <c:pt idx="28">
                  <c:v>-1.193769E-5</c:v>
                </c:pt>
                <c:pt idx="29">
                  <c:v>3.9268289999999997E-5</c:v>
                </c:pt>
                <c:pt idx="30">
                  <c:v>-1.8656249999999999E-5</c:v>
                </c:pt>
                <c:pt idx="31">
                  <c:v>-6.4151360000000001E-5</c:v>
                </c:pt>
                <c:pt idx="32">
                  <c:v>-9.4302000000000006E-5</c:v>
                </c:pt>
                <c:pt idx="33">
                  <c:v>-6.3449140000000005E-5</c:v>
                </c:pt>
                <c:pt idx="34">
                  <c:v>-3.8295980000000001E-6</c:v>
                </c:pt>
                <c:pt idx="35">
                  <c:v>4.563481E-5</c:v>
                </c:pt>
                <c:pt idx="36">
                  <c:v>3.1553210000000002E-5</c:v>
                </c:pt>
                <c:pt idx="37">
                  <c:v>-1.2780730000000001E-4</c:v>
                </c:pt>
                <c:pt idx="38">
                  <c:v>-7.4021519999999997E-5</c:v>
                </c:pt>
                <c:pt idx="39">
                  <c:v>1.0554869999999999E-4</c:v>
                </c:pt>
                <c:pt idx="40">
                  <c:v>7.1341170000000005E-5</c:v>
                </c:pt>
                <c:pt idx="41">
                  <c:v>-1.089536E-4</c:v>
                </c:pt>
                <c:pt idx="42">
                  <c:v>-9.261258E-5</c:v>
                </c:pt>
                <c:pt idx="43">
                  <c:v>-4.2887399999999999E-5</c:v>
                </c:pt>
                <c:pt idx="44">
                  <c:v>7.6219440000000002E-6</c:v>
                </c:pt>
                <c:pt idx="45">
                  <c:v>-7.7448790000000002E-6</c:v>
                </c:pt>
                <c:pt idx="46">
                  <c:v>-1.045503E-4</c:v>
                </c:pt>
                <c:pt idx="47">
                  <c:v>-1.028571E-4</c:v>
                </c:pt>
                <c:pt idx="48">
                  <c:v>-5.4044649999999998E-5</c:v>
                </c:pt>
                <c:pt idx="49">
                  <c:v>2.307817E-5</c:v>
                </c:pt>
                <c:pt idx="50">
                  <c:v>5.2154059999999998E-8</c:v>
                </c:pt>
                <c:pt idx="51">
                  <c:v>1.252815E-5</c:v>
                </c:pt>
                <c:pt idx="52">
                  <c:v>4.1650609999999998E-5</c:v>
                </c:pt>
                <c:pt idx="53">
                  <c:v>3.6315990000000002E-5</c:v>
                </c:pt>
                <c:pt idx="54">
                  <c:v>4.3720010000000002E-5</c:v>
                </c:pt>
                <c:pt idx="55">
                  <c:v>5.3878870000000001E-5</c:v>
                </c:pt>
                <c:pt idx="56">
                  <c:v>2.9187650000000002E-5</c:v>
                </c:pt>
                <c:pt idx="57">
                  <c:v>-5.0799920000000003E-5</c:v>
                </c:pt>
                <c:pt idx="58">
                  <c:v>-1.4861860000000001E-4</c:v>
                </c:pt>
                <c:pt idx="59">
                  <c:v>-7.2911380000000007E-5</c:v>
                </c:pt>
                <c:pt idx="60">
                  <c:v>4.140101E-5</c:v>
                </c:pt>
                <c:pt idx="61">
                  <c:v>8.2319599999999997E-5</c:v>
                </c:pt>
                <c:pt idx="62">
                  <c:v>8.8032339999999997E-5</c:v>
                </c:pt>
                <c:pt idx="63">
                  <c:v>2.9895449999999999E-5</c:v>
                </c:pt>
                <c:pt idx="64">
                  <c:v>2.2886319999999999E-5</c:v>
                </c:pt>
                <c:pt idx="65">
                  <c:v>5.3534279999999999E-5</c:v>
                </c:pt>
                <c:pt idx="66">
                  <c:v>1.0905599999999999E-4</c:v>
                </c:pt>
                <c:pt idx="67">
                  <c:v>7.897429E-5</c:v>
                </c:pt>
                <c:pt idx="68">
                  <c:v>-5.5668879999999997E-5</c:v>
                </c:pt>
                <c:pt idx="69">
                  <c:v>-1.7733310000000001E-4</c:v>
                </c:pt>
                <c:pt idx="70">
                  <c:v>-4.4601039999999998E-5</c:v>
                </c:pt>
                <c:pt idx="71">
                  <c:v>1.071505E-4</c:v>
                </c:pt>
                <c:pt idx="72">
                  <c:v>9.9446619999999992E-6</c:v>
                </c:pt>
                <c:pt idx="73">
                  <c:v>-3.6660579999999998E-5</c:v>
                </c:pt>
                <c:pt idx="74">
                  <c:v>-3.7577000000000003E-5</c:v>
                </c:pt>
                <c:pt idx="75">
                  <c:v>-1.7719340000000001E-5</c:v>
                </c:pt>
                <c:pt idx="76">
                  <c:v>-4.99934E-6</c:v>
                </c:pt>
                <c:pt idx="77">
                  <c:v>-2.5723130000000001E-6</c:v>
                </c:pt>
                <c:pt idx="78">
                  <c:v>9.5197930000000001E-5</c:v>
                </c:pt>
                <c:pt idx="79">
                  <c:v>1.522452E-4</c:v>
                </c:pt>
                <c:pt idx="80">
                  <c:v>6.9785860000000003E-5</c:v>
                </c:pt>
                <c:pt idx="81">
                  <c:v>-1.4193359999999999E-5</c:v>
                </c:pt>
                <c:pt idx="82">
                  <c:v>5.2813440000000001E-5</c:v>
                </c:pt>
                <c:pt idx="83">
                  <c:v>6.99982E-6</c:v>
                </c:pt>
                <c:pt idx="84">
                  <c:v>-4.7782440000000001E-5</c:v>
                </c:pt>
                <c:pt idx="85">
                  <c:v>-6.3287089999999999E-5</c:v>
                </c:pt>
                <c:pt idx="86">
                  <c:v>-4.6923759999999997E-5</c:v>
                </c:pt>
                <c:pt idx="87">
                  <c:v>-6.3711780000000001E-5</c:v>
                </c:pt>
                <c:pt idx="88">
                  <c:v>-5.156919E-5</c:v>
                </c:pt>
                <c:pt idx="89">
                  <c:v>-7.39675E-5</c:v>
                </c:pt>
                <c:pt idx="90">
                  <c:v>-1.757964E-5</c:v>
                </c:pt>
                <c:pt idx="91">
                  <c:v>2.6840719999999999E-6</c:v>
                </c:pt>
                <c:pt idx="92">
                  <c:v>1.961552E-5</c:v>
                </c:pt>
                <c:pt idx="93">
                  <c:v>2.0353120000000001E-5</c:v>
                </c:pt>
                <c:pt idx="94">
                  <c:v>-1.326762E-5</c:v>
                </c:pt>
                <c:pt idx="95">
                  <c:v>-2.7235600000000001E-5</c:v>
                </c:pt>
                <c:pt idx="96">
                  <c:v>1.3974119999999999E-4</c:v>
                </c:pt>
                <c:pt idx="97">
                  <c:v>2.986528E-4</c:v>
                </c:pt>
                <c:pt idx="98">
                  <c:v>4.5364910000000001E-4</c:v>
                </c:pt>
                <c:pt idx="99">
                  <c:v>7.1196629999999996E-4</c:v>
                </c:pt>
                <c:pt idx="100">
                  <c:v>8.7538359999999996E-4</c:v>
                </c:pt>
                <c:pt idx="101">
                  <c:v>8.7975149999999997E-4</c:v>
                </c:pt>
                <c:pt idx="102">
                  <c:v>8.2436580000000003E-4</c:v>
                </c:pt>
                <c:pt idx="103">
                  <c:v>6.9811199999999997E-4</c:v>
                </c:pt>
                <c:pt idx="104">
                  <c:v>5.6984090000000004E-4</c:v>
                </c:pt>
                <c:pt idx="105">
                  <c:v>3.90362E-4</c:v>
                </c:pt>
                <c:pt idx="106">
                  <c:v>2.807323E-4</c:v>
                </c:pt>
                <c:pt idx="107">
                  <c:v>1.43528E-4</c:v>
                </c:pt>
                <c:pt idx="108">
                  <c:v>4.8527489999999998E-5</c:v>
                </c:pt>
                <c:pt idx="109">
                  <c:v>8.5420909999999995E-6</c:v>
                </c:pt>
                <c:pt idx="110">
                  <c:v>1.4349999999999999E-4</c:v>
                </c:pt>
                <c:pt idx="111">
                  <c:v>1.5682909999999999E-4</c:v>
                </c:pt>
                <c:pt idx="112">
                  <c:v>7.7297909999999998E-5</c:v>
                </c:pt>
                <c:pt idx="113">
                  <c:v>8.1341710000000002E-5</c:v>
                </c:pt>
                <c:pt idx="114">
                  <c:v>1.069847E-4</c:v>
                </c:pt>
                <c:pt idx="115">
                  <c:v>8.2008540000000002E-5</c:v>
                </c:pt>
                <c:pt idx="116">
                  <c:v>1.4066879999999999E-4</c:v>
                </c:pt>
                <c:pt idx="117">
                  <c:v>3.804453E-5</c:v>
                </c:pt>
                <c:pt idx="118">
                  <c:v>8.9872629999999999E-6</c:v>
                </c:pt>
                <c:pt idx="119">
                  <c:v>4.6648089999999997E-5</c:v>
                </c:pt>
                <c:pt idx="120">
                  <c:v>1.04975E-4</c:v>
                </c:pt>
                <c:pt idx="121">
                  <c:v>1.0574240000000001E-4</c:v>
                </c:pt>
                <c:pt idx="122">
                  <c:v>-3.4086409999999999E-7</c:v>
                </c:pt>
                <c:pt idx="123">
                  <c:v>-2.6883559999999998E-5</c:v>
                </c:pt>
                <c:pt idx="124">
                  <c:v>-4.3241310000000003E-5</c:v>
                </c:pt>
                <c:pt idx="125">
                  <c:v>-7.2170049999999999E-5</c:v>
                </c:pt>
                <c:pt idx="126">
                  <c:v>-3.0780210000000001E-5</c:v>
                </c:pt>
                <c:pt idx="127">
                  <c:v>-2.6687980000000001E-5</c:v>
                </c:pt>
                <c:pt idx="128">
                  <c:v>-6.0819090000000001E-5</c:v>
                </c:pt>
                <c:pt idx="129">
                  <c:v>-3.2531099999999998E-5</c:v>
                </c:pt>
                <c:pt idx="130">
                  <c:v>8.2314009999999999E-5</c:v>
                </c:pt>
                <c:pt idx="131">
                  <c:v>1.500044E-4</c:v>
                </c:pt>
                <c:pt idx="132">
                  <c:v>5.3957099999999999E-5</c:v>
                </c:pt>
                <c:pt idx="133">
                  <c:v>-1.15227E-4</c:v>
                </c:pt>
                <c:pt idx="134">
                  <c:v>-2.3141499999999999E-5</c:v>
                </c:pt>
                <c:pt idx="135">
                  <c:v>4.8937280000000002E-5</c:v>
                </c:pt>
                <c:pt idx="136">
                  <c:v>3.1899659999999999E-5</c:v>
                </c:pt>
                <c:pt idx="137">
                  <c:v>1.0251999999999999E-5</c:v>
                </c:pt>
                <c:pt idx="138">
                  <c:v>-7.5705350000000005E-5</c:v>
                </c:pt>
                <c:pt idx="139">
                  <c:v>-7.2600319999999998E-5</c:v>
                </c:pt>
                <c:pt idx="140">
                  <c:v>1.3340260000000001E-5</c:v>
                </c:pt>
                <c:pt idx="141">
                  <c:v>7.2941180000000003E-6</c:v>
                </c:pt>
                <c:pt idx="142">
                  <c:v>-2.5399030000000001E-5</c:v>
                </c:pt>
                <c:pt idx="143">
                  <c:v>-6.7781660000000001E-6</c:v>
                </c:pt>
                <c:pt idx="144">
                  <c:v>-8.6482609999999998E-6</c:v>
                </c:pt>
                <c:pt idx="145">
                  <c:v>-5.5212530000000002E-5</c:v>
                </c:pt>
                <c:pt idx="146">
                  <c:v>1.314282E-5</c:v>
                </c:pt>
                <c:pt idx="147">
                  <c:v>8.4239990000000006E-5</c:v>
                </c:pt>
                <c:pt idx="148">
                  <c:v>6.1519439999999995E-5</c:v>
                </c:pt>
                <c:pt idx="149">
                  <c:v>2.2128220000000001E-5</c:v>
                </c:pt>
                <c:pt idx="150">
                  <c:v>8.5586679999999997E-5</c:v>
                </c:pt>
                <c:pt idx="151">
                  <c:v>1.108609E-4</c:v>
                </c:pt>
                <c:pt idx="152">
                  <c:v>8.7838619999999998E-5</c:v>
                </c:pt>
                <c:pt idx="153">
                  <c:v>5.5724750000000002E-5</c:v>
                </c:pt>
                <c:pt idx="154">
                  <c:v>1.120511E-4</c:v>
                </c:pt>
                <c:pt idx="155">
                  <c:v>9.1757629999999999E-5</c:v>
                </c:pt>
                <c:pt idx="156">
                  <c:v>-7.4934210000000001E-6</c:v>
                </c:pt>
                <c:pt idx="157">
                  <c:v>-8.6668880000000005E-6</c:v>
                </c:pt>
                <c:pt idx="158">
                  <c:v>1.214109E-4</c:v>
                </c:pt>
                <c:pt idx="159">
                  <c:v>7.8354030000000004E-5</c:v>
                </c:pt>
                <c:pt idx="160">
                  <c:v>2.242625E-6</c:v>
                </c:pt>
                <c:pt idx="161">
                  <c:v>-2.7054919999999999E-5</c:v>
                </c:pt>
                <c:pt idx="162">
                  <c:v>-3.4514809999999998E-5</c:v>
                </c:pt>
                <c:pt idx="163">
                  <c:v>-1.5936789999999999E-5</c:v>
                </c:pt>
                <c:pt idx="164">
                  <c:v>3.370456E-5</c:v>
                </c:pt>
                <c:pt idx="165">
                  <c:v>5.4897739999999997E-5</c:v>
                </c:pt>
                <c:pt idx="166">
                  <c:v>3.3261250000000003E-5</c:v>
                </c:pt>
                <c:pt idx="167">
                  <c:v>5.4489820000000003E-5</c:v>
                </c:pt>
                <c:pt idx="168">
                  <c:v>5.2632759999999999E-5</c:v>
                </c:pt>
                <c:pt idx="169">
                  <c:v>-1.496449E-5</c:v>
                </c:pt>
                <c:pt idx="170">
                  <c:v>2.0975249999999999E-5</c:v>
                </c:pt>
                <c:pt idx="171">
                  <c:v>-7.7400359999999996E-5</c:v>
                </c:pt>
                <c:pt idx="172">
                  <c:v>-5.8677049999999998E-5</c:v>
                </c:pt>
                <c:pt idx="173">
                  <c:v>-9.14745E-6</c:v>
                </c:pt>
                <c:pt idx="174">
                  <c:v>-1.967698E-5</c:v>
                </c:pt>
                <c:pt idx="175">
                  <c:v>-1.7806890000000001E-6</c:v>
                </c:pt>
                <c:pt idx="176">
                  <c:v>1.900643E-5</c:v>
                </c:pt>
                <c:pt idx="177">
                  <c:v>5.8339910000000001E-5</c:v>
                </c:pt>
                <c:pt idx="178">
                  <c:v>-2.2165479999999999E-6</c:v>
                </c:pt>
                <c:pt idx="179">
                  <c:v>-1.8421560000000001E-5</c:v>
                </c:pt>
                <c:pt idx="180">
                  <c:v>-1.344457E-5</c:v>
                </c:pt>
                <c:pt idx="181">
                  <c:v>-3.432296E-5</c:v>
                </c:pt>
                <c:pt idx="182">
                  <c:v>2.8004870000000001E-5</c:v>
                </c:pt>
                <c:pt idx="183">
                  <c:v>1.6057860000000001E-5</c:v>
                </c:pt>
                <c:pt idx="184">
                  <c:v>1.3750050000000001E-5</c:v>
                </c:pt>
                <c:pt idx="185">
                  <c:v>8.0876050000000006E-6</c:v>
                </c:pt>
                <c:pt idx="186">
                  <c:v>-8.758157E-5</c:v>
                </c:pt>
                <c:pt idx="187">
                  <c:v>-1.13083E-4</c:v>
                </c:pt>
                <c:pt idx="188">
                  <c:v>-1.051463E-5</c:v>
                </c:pt>
                <c:pt idx="189">
                  <c:v>-3.5425649999999999E-5</c:v>
                </c:pt>
                <c:pt idx="190">
                  <c:v>-1.00052E-4</c:v>
                </c:pt>
                <c:pt idx="191">
                  <c:v>-7.4546780000000001E-5</c:v>
                </c:pt>
                <c:pt idx="192">
                  <c:v>-5.1662329999999997E-5</c:v>
                </c:pt>
                <c:pt idx="193">
                  <c:v>-1.132116E-4</c:v>
                </c:pt>
                <c:pt idx="194">
                  <c:v>-1.211129E-4</c:v>
                </c:pt>
                <c:pt idx="195">
                  <c:v>-1.3379010000000001E-4</c:v>
                </c:pt>
                <c:pt idx="196">
                  <c:v>-1.186803E-4</c:v>
                </c:pt>
                <c:pt idx="197">
                  <c:v>-6.5149739999999993E-5</c:v>
                </c:pt>
                <c:pt idx="198">
                  <c:v>-5.7164580000000004E-6</c:v>
                </c:pt>
                <c:pt idx="199">
                  <c:v>-9.4404440000000003E-5</c:v>
                </c:pt>
                <c:pt idx="200">
                  <c:v>-5.419366E-5</c:v>
                </c:pt>
                <c:pt idx="201">
                  <c:v>-6.7297369999999997E-6</c:v>
                </c:pt>
                <c:pt idx="202">
                  <c:v>-6.6816809999999994E-5</c:v>
                </c:pt>
                <c:pt idx="203">
                  <c:v>-5.5791809999999997E-5</c:v>
                </c:pt>
                <c:pt idx="204">
                  <c:v>3.7532299999999999E-6</c:v>
                </c:pt>
                <c:pt idx="205">
                  <c:v>5.267374E-5</c:v>
                </c:pt>
                <c:pt idx="206">
                  <c:v>1.097471E-4</c:v>
                </c:pt>
                <c:pt idx="207">
                  <c:v>9.943172E-5</c:v>
                </c:pt>
                <c:pt idx="208">
                  <c:v>1.1314080000000001E-4</c:v>
                </c:pt>
                <c:pt idx="209">
                  <c:v>5.9388580000000001E-5</c:v>
                </c:pt>
                <c:pt idx="210">
                  <c:v>-2.566725E-6</c:v>
                </c:pt>
                <c:pt idx="211">
                  <c:v>-3.5520640000000003E-5</c:v>
                </c:pt>
                <c:pt idx="212">
                  <c:v>5.5823480000000004E-6</c:v>
                </c:pt>
                <c:pt idx="213">
                  <c:v>1.214519E-4</c:v>
                </c:pt>
                <c:pt idx="214">
                  <c:v>1.007412E-4</c:v>
                </c:pt>
                <c:pt idx="215">
                  <c:v>-2.0965930000000001E-5</c:v>
                </c:pt>
                <c:pt idx="216">
                  <c:v>-2.5724990000000001E-5</c:v>
                </c:pt>
                <c:pt idx="217">
                  <c:v>6.9739299999999998E-5</c:v>
                </c:pt>
                <c:pt idx="218">
                  <c:v>8.5385520000000006E-5</c:v>
                </c:pt>
                <c:pt idx="219">
                  <c:v>1.8236040000000001E-4</c:v>
                </c:pt>
                <c:pt idx="220">
                  <c:v>3.6099549999999998E-4</c:v>
                </c:pt>
                <c:pt idx="221">
                  <c:v>5.8514250000000004E-4</c:v>
                </c:pt>
                <c:pt idx="222">
                  <c:v>7.1320309999999996E-4</c:v>
                </c:pt>
                <c:pt idx="223">
                  <c:v>7.4101609999999997E-4</c:v>
                </c:pt>
                <c:pt idx="224">
                  <c:v>7.5940969999999997E-4</c:v>
                </c:pt>
                <c:pt idx="225">
                  <c:v>6.3617529999999999E-4</c:v>
                </c:pt>
                <c:pt idx="226">
                  <c:v>3.3172589999999998E-4</c:v>
                </c:pt>
                <c:pt idx="227">
                  <c:v>5.4363159999999999E-5</c:v>
                </c:pt>
                <c:pt idx="228">
                  <c:v>4.939921E-5</c:v>
                </c:pt>
                <c:pt idx="229">
                  <c:v>1.3105199999999999E-4</c:v>
                </c:pt>
                <c:pt idx="230">
                  <c:v>1.203772E-4</c:v>
                </c:pt>
                <c:pt idx="231">
                  <c:v>7.4133279999999997E-6</c:v>
                </c:pt>
                <c:pt idx="232">
                  <c:v>-3.1441449999999997E-5</c:v>
                </c:pt>
                <c:pt idx="233">
                  <c:v>5.2135439999999997E-6</c:v>
                </c:pt>
                <c:pt idx="234">
                  <c:v>1.7117709999999999E-6</c:v>
                </c:pt>
                <c:pt idx="235">
                  <c:v>-3.5772100000000003E-5</c:v>
                </c:pt>
                <c:pt idx="236">
                  <c:v>-4.6357509999999999E-5</c:v>
                </c:pt>
                <c:pt idx="237">
                  <c:v>1.8021089999999999E-5</c:v>
                </c:pt>
                <c:pt idx="238">
                  <c:v>1.130253E-4</c:v>
                </c:pt>
                <c:pt idx="239">
                  <c:v>5.3307039999999999E-5</c:v>
                </c:pt>
                <c:pt idx="240">
                  <c:v>-1.7944719999999999E-5</c:v>
                </c:pt>
                <c:pt idx="241">
                  <c:v>-2.372824E-5</c:v>
                </c:pt>
                <c:pt idx="242">
                  <c:v>-2.1848830000000002E-6</c:v>
                </c:pt>
                <c:pt idx="243">
                  <c:v>7.5496729999999994E-5</c:v>
                </c:pt>
                <c:pt idx="244">
                  <c:v>6.378442E-5</c:v>
                </c:pt>
                <c:pt idx="245">
                  <c:v>4.9360099999999995E-7</c:v>
                </c:pt>
                <c:pt idx="246">
                  <c:v>-3.7742779999999999E-5</c:v>
                </c:pt>
                <c:pt idx="247">
                  <c:v>-6.0291960000000002E-5</c:v>
                </c:pt>
                <c:pt idx="248">
                  <c:v>1.8794089999999999E-5</c:v>
                </c:pt>
                <c:pt idx="249">
                  <c:v>5.928986E-5</c:v>
                </c:pt>
                <c:pt idx="250">
                  <c:v>2.198853E-5</c:v>
                </c:pt>
                <c:pt idx="251">
                  <c:v>-2.9940159999999999E-5</c:v>
                </c:pt>
                <c:pt idx="252">
                  <c:v>8.6668880000000005E-6</c:v>
                </c:pt>
                <c:pt idx="253">
                  <c:v>7.9274179999999999E-5</c:v>
                </c:pt>
                <c:pt idx="254">
                  <c:v>1.211595E-4</c:v>
                </c:pt>
                <c:pt idx="255">
                  <c:v>1.132078E-4</c:v>
                </c:pt>
                <c:pt idx="256">
                  <c:v>6.311759E-5</c:v>
                </c:pt>
                <c:pt idx="257">
                  <c:v>5.138107E-5</c:v>
                </c:pt>
                <c:pt idx="258">
                  <c:v>1.47894E-6</c:v>
                </c:pt>
                <c:pt idx="259">
                  <c:v>-2.409332E-5</c:v>
                </c:pt>
                <c:pt idx="260">
                  <c:v>9.9496919999999994E-5</c:v>
                </c:pt>
                <c:pt idx="261">
                  <c:v>1.510661E-4</c:v>
                </c:pt>
                <c:pt idx="262">
                  <c:v>1.498181E-4</c:v>
                </c:pt>
                <c:pt idx="263">
                  <c:v>1.768749E-4</c:v>
                </c:pt>
                <c:pt idx="264">
                  <c:v>1.065135E-4</c:v>
                </c:pt>
                <c:pt idx="265">
                  <c:v>5.247071E-6</c:v>
                </c:pt>
                <c:pt idx="266">
                  <c:v>-2.4242329999999999E-5</c:v>
                </c:pt>
                <c:pt idx="267">
                  <c:v>-1.2651089999999999E-5</c:v>
                </c:pt>
                <c:pt idx="268">
                  <c:v>4.7087670000000003E-6</c:v>
                </c:pt>
                <c:pt idx="269">
                  <c:v>2.3080409999999999E-4</c:v>
                </c:pt>
                <c:pt idx="270">
                  <c:v>2.660993E-4</c:v>
                </c:pt>
                <c:pt idx="271">
                  <c:v>-3.2864509999999997E-5</c:v>
                </c:pt>
                <c:pt idx="272">
                  <c:v>-4.392117E-5</c:v>
                </c:pt>
                <c:pt idx="273">
                  <c:v>-6.1839820000000001E-7</c:v>
                </c:pt>
                <c:pt idx="274">
                  <c:v>1.3649459999999999E-5</c:v>
                </c:pt>
                <c:pt idx="275">
                  <c:v>2.6550140000000001E-5</c:v>
                </c:pt>
                <c:pt idx="276">
                  <c:v>1.1267509999999999E-4</c:v>
                </c:pt>
                <c:pt idx="277">
                  <c:v>2.0034609999999999E-4</c:v>
                </c:pt>
                <c:pt idx="278">
                  <c:v>7.3814759999999994E-5</c:v>
                </c:pt>
                <c:pt idx="279">
                  <c:v>-7.9046929999999999E-5</c:v>
                </c:pt>
                <c:pt idx="280">
                  <c:v>-8.6843969999999995E-5</c:v>
                </c:pt>
                <c:pt idx="281">
                  <c:v>-9.7651030000000006E-5</c:v>
                </c:pt>
                <c:pt idx="282">
                  <c:v>3.853813E-6</c:v>
                </c:pt>
                <c:pt idx="283">
                  <c:v>1.6373019999999999E-4</c:v>
                </c:pt>
                <c:pt idx="284">
                  <c:v>2.7944709999999998E-4</c:v>
                </c:pt>
                <c:pt idx="285">
                  <c:v>2.6920999999999998E-4</c:v>
                </c:pt>
                <c:pt idx="286">
                  <c:v>1.743603E-4</c:v>
                </c:pt>
                <c:pt idx="287">
                  <c:v>1.8545049999999999E-4</c:v>
                </c:pt>
                <c:pt idx="288">
                  <c:v>1.3588000000000001E-4</c:v>
                </c:pt>
                <c:pt idx="289">
                  <c:v>-5.2880500000000003E-5</c:v>
                </c:pt>
                <c:pt idx="290">
                  <c:v>1.5383399999999999E-4</c:v>
                </c:pt>
                <c:pt idx="291">
                  <c:v>1.9510090000000001E-4</c:v>
                </c:pt>
                <c:pt idx="292">
                  <c:v>-3.5643579999999997E-5</c:v>
                </c:pt>
                <c:pt idx="293">
                  <c:v>1.6229600000000001E-4</c:v>
                </c:pt>
                <c:pt idx="294">
                  <c:v>4.0532280000000001E-4</c:v>
                </c:pt>
                <c:pt idx="295">
                  <c:v>1.0951240000000001E-4</c:v>
                </c:pt>
                <c:pt idx="296">
                  <c:v>7.3406849999999997E-6</c:v>
                </c:pt>
                <c:pt idx="297">
                  <c:v>2.5976450000000001E-5</c:v>
                </c:pt>
                <c:pt idx="298">
                  <c:v>-1.50688E-6</c:v>
                </c:pt>
                <c:pt idx="299">
                  <c:v>1.1008229999999999E-6</c:v>
                </c:pt>
                <c:pt idx="300">
                  <c:v>8.0412250000000006E-5</c:v>
                </c:pt>
                <c:pt idx="301">
                  <c:v>3.3859539999999999E-4</c:v>
                </c:pt>
                <c:pt idx="302">
                  <c:v>4.662108E-4</c:v>
                </c:pt>
                <c:pt idx="303">
                  <c:v>4.0356069999999999E-4</c:v>
                </c:pt>
                <c:pt idx="304">
                  <c:v>4.9645449999999997E-4</c:v>
                </c:pt>
                <c:pt idx="305">
                  <c:v>3.0519999999999999E-4</c:v>
                </c:pt>
                <c:pt idx="306">
                  <c:v>1.403745E-4</c:v>
                </c:pt>
                <c:pt idx="307">
                  <c:v>8.9356679999999996E-5</c:v>
                </c:pt>
                <c:pt idx="308">
                  <c:v>7.7269969999999995E-5</c:v>
                </c:pt>
                <c:pt idx="309">
                  <c:v>-1.013465E-5</c:v>
                </c:pt>
                <c:pt idx="310">
                  <c:v>-2.7511269999999999E-6</c:v>
                </c:pt>
                <c:pt idx="311">
                  <c:v>7.3863189999999994E-5</c:v>
                </c:pt>
                <c:pt idx="312">
                  <c:v>2.3868310000000001E-4</c:v>
                </c:pt>
                <c:pt idx="313">
                  <c:v>5.3670259999999997E-5</c:v>
                </c:pt>
                <c:pt idx="314">
                  <c:v>-5.7933850000000001E-5</c:v>
                </c:pt>
                <c:pt idx="315">
                  <c:v>8.9067970000000006E-5</c:v>
                </c:pt>
                <c:pt idx="316">
                  <c:v>2.4919960000000001E-4</c:v>
                </c:pt>
                <c:pt idx="317">
                  <c:v>1.099352E-4</c:v>
                </c:pt>
                <c:pt idx="318">
                  <c:v>-6.0034919999999998E-5</c:v>
                </c:pt>
                <c:pt idx="319">
                  <c:v>-3.4203750000000003E-5</c:v>
                </c:pt>
                <c:pt idx="320">
                  <c:v>1.7045809999999999E-4</c:v>
                </c:pt>
                <c:pt idx="321">
                  <c:v>3.0582029999999999E-4</c:v>
                </c:pt>
                <c:pt idx="322">
                  <c:v>1.3700499999999999E-4</c:v>
                </c:pt>
                <c:pt idx="323">
                  <c:v>-3.7647780000000001E-5</c:v>
                </c:pt>
                <c:pt idx="324">
                  <c:v>-8.5199249999999999E-5</c:v>
                </c:pt>
                <c:pt idx="325">
                  <c:v>-2.2314489999999998E-6</c:v>
                </c:pt>
                <c:pt idx="326">
                  <c:v>5.7686119999999996E-6</c:v>
                </c:pt>
                <c:pt idx="327">
                  <c:v>2.7058649999999999E-5</c:v>
                </c:pt>
                <c:pt idx="328">
                  <c:v>8.8907779999999995E-5</c:v>
                </c:pt>
                <c:pt idx="329">
                  <c:v>6.2501059999999994E-5</c:v>
                </c:pt>
                <c:pt idx="330">
                  <c:v>-1.8024819999999999E-5</c:v>
                </c:pt>
                <c:pt idx="331">
                  <c:v>5.7784839999999999E-5</c:v>
                </c:pt>
                <c:pt idx="332">
                  <c:v>3.1452630000000002E-4</c:v>
                </c:pt>
                <c:pt idx="333">
                  <c:v>4.380327E-4</c:v>
                </c:pt>
                <c:pt idx="334">
                  <c:v>2.9528330000000002E-4</c:v>
                </c:pt>
                <c:pt idx="335">
                  <c:v>1.8895420000000001E-4</c:v>
                </c:pt>
                <c:pt idx="336">
                  <c:v>2.3143179999999999E-4</c:v>
                </c:pt>
                <c:pt idx="337">
                  <c:v>4.4873729999999999E-4</c:v>
                </c:pt>
                <c:pt idx="338">
                  <c:v>4.7064760000000002E-4</c:v>
                </c:pt>
                <c:pt idx="339">
                  <c:v>1.6590950000000001E-4</c:v>
                </c:pt>
                <c:pt idx="340">
                  <c:v>2.9081480000000003E-4</c:v>
                </c:pt>
                <c:pt idx="341">
                  <c:v>3.9797649999999998E-4</c:v>
                </c:pt>
                <c:pt idx="342">
                  <c:v>1.9338170000000001E-4</c:v>
                </c:pt>
                <c:pt idx="343">
                  <c:v>9.7105280000000006E-5</c:v>
                </c:pt>
                <c:pt idx="344">
                  <c:v>1.2242789999999999E-4</c:v>
                </c:pt>
                <c:pt idx="345">
                  <c:v>4.175119E-5</c:v>
                </c:pt>
                <c:pt idx="346">
                  <c:v>1.23363E-4</c:v>
                </c:pt>
                <c:pt idx="347">
                  <c:v>9.167008E-5</c:v>
                </c:pt>
                <c:pt idx="348">
                  <c:v>-1.066178E-5</c:v>
                </c:pt>
                <c:pt idx="349">
                  <c:v>4.4282529999999997E-5</c:v>
                </c:pt>
                <c:pt idx="350">
                  <c:v>1.8760559999999998E-5</c:v>
                </c:pt>
                <c:pt idx="351">
                  <c:v>-8.2142649999999995E-6</c:v>
                </c:pt>
                <c:pt idx="352">
                  <c:v>4.4405460000000001E-6</c:v>
                </c:pt>
                <c:pt idx="353">
                  <c:v>-3.3330169999999999E-5</c:v>
                </c:pt>
                <c:pt idx="354">
                  <c:v>-8.0779189999999993E-5</c:v>
                </c:pt>
                <c:pt idx="355">
                  <c:v>-4.513189E-5</c:v>
                </c:pt>
                <c:pt idx="356">
                  <c:v>6.079301E-5</c:v>
                </c:pt>
                <c:pt idx="357">
                  <c:v>9.8625199999999999E-5</c:v>
                </c:pt>
                <c:pt idx="358">
                  <c:v>4.0072949999999997E-5</c:v>
                </c:pt>
                <c:pt idx="359">
                  <c:v>-1.9047410000000001E-5</c:v>
                </c:pt>
                <c:pt idx="360">
                  <c:v>-8.8812780000000003E-5</c:v>
                </c:pt>
                <c:pt idx="361">
                  <c:v>-7.3200089999999997E-5</c:v>
                </c:pt>
                <c:pt idx="362">
                  <c:v>-2.6037920000000002E-5</c:v>
                </c:pt>
                <c:pt idx="363">
                  <c:v>-8.3521010000000003E-6</c:v>
                </c:pt>
                <c:pt idx="364">
                  <c:v>-1.335517E-5</c:v>
                </c:pt>
                <c:pt idx="365">
                  <c:v>5.9992070000000002E-5</c:v>
                </c:pt>
                <c:pt idx="366">
                  <c:v>7.2145829999999998E-5</c:v>
                </c:pt>
                <c:pt idx="367">
                  <c:v>-5.3953380000000003E-5</c:v>
                </c:pt>
                <c:pt idx="368">
                  <c:v>2.125278E-6</c:v>
                </c:pt>
                <c:pt idx="369">
                  <c:v>1.9781289999999999E-5</c:v>
                </c:pt>
                <c:pt idx="370">
                  <c:v>-1.990795E-5</c:v>
                </c:pt>
                <c:pt idx="371">
                  <c:v>5.8026979999999997E-5</c:v>
                </c:pt>
                <c:pt idx="372">
                  <c:v>-2.9345970000000001E-5</c:v>
                </c:pt>
                <c:pt idx="373">
                  <c:v>-7.897429E-5</c:v>
                </c:pt>
                <c:pt idx="374">
                  <c:v>-3.1625850000000001E-5</c:v>
                </c:pt>
                <c:pt idx="375">
                  <c:v>-2.8014180000000001E-6</c:v>
                </c:pt>
                <c:pt idx="376">
                  <c:v>8.8233500000000001E-5</c:v>
                </c:pt>
                <c:pt idx="377">
                  <c:v>1.220368E-4</c:v>
                </c:pt>
                <c:pt idx="378">
                  <c:v>1.251735E-4</c:v>
                </c:pt>
                <c:pt idx="379">
                  <c:v>3.0525030000000001E-4</c:v>
                </c:pt>
                <c:pt idx="380">
                  <c:v>3.0498949999999998E-4</c:v>
                </c:pt>
                <c:pt idx="381">
                  <c:v>1.8989850000000001E-4</c:v>
                </c:pt>
                <c:pt idx="382">
                  <c:v>1.300331E-4</c:v>
                </c:pt>
                <c:pt idx="383">
                  <c:v>1.5225819999999999E-4</c:v>
                </c:pt>
                <c:pt idx="384">
                  <c:v>2.9288049999999998E-4</c:v>
                </c:pt>
                <c:pt idx="385">
                  <c:v>2.1934879999999999E-4</c:v>
                </c:pt>
                <c:pt idx="386">
                  <c:v>1.9156929999999999E-4</c:v>
                </c:pt>
                <c:pt idx="387">
                  <c:v>4.589967E-4</c:v>
                </c:pt>
                <c:pt idx="388">
                  <c:v>5.7148370000000004E-4</c:v>
                </c:pt>
                <c:pt idx="389">
                  <c:v>5.9457499999999996E-4</c:v>
                </c:pt>
                <c:pt idx="390">
                  <c:v>6.8655980000000005E-4</c:v>
                </c:pt>
                <c:pt idx="391">
                  <c:v>5.6743620000000001E-4</c:v>
                </c:pt>
                <c:pt idx="392">
                  <c:v>5.8606269999999995E-4</c:v>
                </c:pt>
                <c:pt idx="393">
                  <c:v>7.213969E-4</c:v>
                </c:pt>
                <c:pt idx="394">
                  <c:v>8.2215109999999995E-4</c:v>
                </c:pt>
                <c:pt idx="395">
                  <c:v>8.671843E-4</c:v>
                </c:pt>
                <c:pt idx="396">
                  <c:v>9.2323120000000001E-4</c:v>
                </c:pt>
                <c:pt idx="397">
                  <c:v>9.3527699999999998E-4</c:v>
                </c:pt>
                <c:pt idx="398">
                  <c:v>8.8038299999999999E-4</c:v>
                </c:pt>
                <c:pt idx="399">
                  <c:v>9.8509709999999992E-4</c:v>
                </c:pt>
                <c:pt idx="400">
                  <c:v>9.2261660000000001E-4</c:v>
                </c:pt>
                <c:pt idx="401">
                  <c:v>7.2113799999999997E-4</c:v>
                </c:pt>
                <c:pt idx="402">
                  <c:v>6.2340129999999998E-4</c:v>
                </c:pt>
                <c:pt idx="403">
                  <c:v>5.7203699999999996E-4</c:v>
                </c:pt>
                <c:pt idx="404">
                  <c:v>4.3400939999999999E-4</c:v>
                </c:pt>
                <c:pt idx="405">
                  <c:v>2.4635899999999998E-4</c:v>
                </c:pt>
                <c:pt idx="406">
                  <c:v>1.7609449999999999E-4</c:v>
                </c:pt>
                <c:pt idx="407">
                  <c:v>1.7862579999999999E-4</c:v>
                </c:pt>
                <c:pt idx="408">
                  <c:v>2.756026E-4</c:v>
                </c:pt>
                <c:pt idx="409">
                  <c:v>3.4456329999999998E-4</c:v>
                </c:pt>
                <c:pt idx="410">
                  <c:v>1.7627330000000001E-4</c:v>
                </c:pt>
                <c:pt idx="411">
                  <c:v>-6.0705470000000001E-5</c:v>
                </c:pt>
                <c:pt idx="412">
                  <c:v>-9.2640520000000003E-5</c:v>
                </c:pt>
                <c:pt idx="413">
                  <c:v>-5.2792949999999997E-5</c:v>
                </c:pt>
                <c:pt idx="414">
                  <c:v>7.4984509999999994E-5</c:v>
                </c:pt>
                <c:pt idx="415">
                  <c:v>2.6199970000000001E-5</c:v>
                </c:pt>
                <c:pt idx="416">
                  <c:v>-2.5199730000000001E-5</c:v>
                </c:pt>
                <c:pt idx="417">
                  <c:v>-3.6865469999999999E-5</c:v>
                </c:pt>
                <c:pt idx="418">
                  <c:v>-4.8531220000000002E-5</c:v>
                </c:pt>
                <c:pt idx="419">
                  <c:v>-7.2127209999999997E-5</c:v>
                </c:pt>
                <c:pt idx="420">
                  <c:v>-5.5635350000000003E-5</c:v>
                </c:pt>
                <c:pt idx="421">
                  <c:v>-7.3913480000000002E-5</c:v>
                </c:pt>
                <c:pt idx="422">
                  <c:v>-8.2602720000000003E-5</c:v>
                </c:pt>
                <c:pt idx="423">
                  <c:v>-1.8084420000000001E-5</c:v>
                </c:pt>
                <c:pt idx="424">
                  <c:v>-2.0395959999999998E-6</c:v>
                </c:pt>
                <c:pt idx="425">
                  <c:v>4.5368450000000001E-5</c:v>
                </c:pt>
                <c:pt idx="426">
                  <c:v>3.602169E-5</c:v>
                </c:pt>
                <c:pt idx="427">
                  <c:v>-1.706183E-6</c:v>
                </c:pt>
                <c:pt idx="428">
                  <c:v>4.9937520000000002E-5</c:v>
                </c:pt>
                <c:pt idx="429">
                  <c:v>3.9454550000000003E-5</c:v>
                </c:pt>
                <c:pt idx="430">
                  <c:v>-2.9072170000000001E-5</c:v>
                </c:pt>
                <c:pt idx="431">
                  <c:v>5.1781540000000002E-5</c:v>
                </c:pt>
                <c:pt idx="432">
                  <c:v>4.8922370000000002E-5</c:v>
                </c:pt>
                <c:pt idx="433">
                  <c:v>1.740083E-5</c:v>
                </c:pt>
                <c:pt idx="434">
                  <c:v>5.4724509999999998E-6</c:v>
                </c:pt>
                <c:pt idx="435">
                  <c:v>-7.4699520000000007E-5</c:v>
                </c:pt>
                <c:pt idx="436">
                  <c:v>-1.3169089999999999E-4</c:v>
                </c:pt>
                <c:pt idx="437">
                  <c:v>-7.4584040000000006E-5</c:v>
                </c:pt>
                <c:pt idx="438">
                  <c:v>-4.3543059999999997E-5</c:v>
                </c:pt>
                <c:pt idx="439">
                  <c:v>-8.4260480000000003E-5</c:v>
                </c:pt>
                <c:pt idx="440">
                  <c:v>-7.3838979999999994E-5</c:v>
                </c:pt>
                <c:pt idx="441">
                  <c:v>-3.2523649999999998E-5</c:v>
                </c:pt>
                <c:pt idx="442">
                  <c:v>-5.1068140000000003E-5</c:v>
                </c:pt>
                <c:pt idx="443">
                  <c:v>-9.4607470000000003E-5</c:v>
                </c:pt>
                <c:pt idx="444">
                  <c:v>-1.138728E-4</c:v>
                </c:pt>
                <c:pt idx="445">
                  <c:v>-1.054872E-4</c:v>
                </c:pt>
                <c:pt idx="446">
                  <c:v>-2.052262E-5</c:v>
                </c:pt>
                <c:pt idx="447">
                  <c:v>4.0009619999999997E-6</c:v>
                </c:pt>
                <c:pt idx="448">
                  <c:v>-5.0367790000000002E-5</c:v>
                </c:pt>
                <c:pt idx="449">
                  <c:v>-9.0528280000000004E-5</c:v>
                </c:pt>
                <c:pt idx="450">
                  <c:v>-9.031221E-5</c:v>
                </c:pt>
                <c:pt idx="451">
                  <c:v>-9.6078959999999997E-5</c:v>
                </c:pt>
                <c:pt idx="452">
                  <c:v>-6.9029629999999996E-5</c:v>
                </c:pt>
                <c:pt idx="453">
                  <c:v>-9.5348810000000005E-6</c:v>
                </c:pt>
                <c:pt idx="454">
                  <c:v>-1.330674E-5</c:v>
                </c:pt>
                <c:pt idx="455">
                  <c:v>-5.1165000000000002E-5</c:v>
                </c:pt>
                <c:pt idx="456">
                  <c:v>-1.14942E-4</c:v>
                </c:pt>
                <c:pt idx="457">
                  <c:v>-1.3638100000000001E-4</c:v>
                </c:pt>
                <c:pt idx="458">
                  <c:v>-1.1184999999999999E-4</c:v>
                </c:pt>
                <c:pt idx="459">
                  <c:v>-1.533758E-4</c:v>
                </c:pt>
                <c:pt idx="460">
                  <c:v>-1.496933E-4</c:v>
                </c:pt>
                <c:pt idx="461">
                  <c:v>-1.3508279999999999E-4</c:v>
                </c:pt>
                <c:pt idx="462">
                  <c:v>-8.6123119999999997E-5</c:v>
                </c:pt>
                <c:pt idx="463">
                  <c:v>-7.6094639999999998E-5</c:v>
                </c:pt>
                <c:pt idx="464">
                  <c:v>-1.086555E-4</c:v>
                </c:pt>
                <c:pt idx="465">
                  <c:v>-1.052469E-4</c:v>
                </c:pt>
                <c:pt idx="466">
                  <c:v>-1.071058E-4</c:v>
                </c:pt>
                <c:pt idx="467">
                  <c:v>-1.3029019999999999E-4</c:v>
                </c:pt>
                <c:pt idx="468">
                  <c:v>-1.047216E-4</c:v>
                </c:pt>
                <c:pt idx="469">
                  <c:v>-9.0152030000000002E-5</c:v>
                </c:pt>
                <c:pt idx="470">
                  <c:v>-3.7023800000000003E-5</c:v>
                </c:pt>
                <c:pt idx="471">
                  <c:v>-9.8776069999999992E-6</c:v>
                </c:pt>
                <c:pt idx="472">
                  <c:v>-2.337806E-5</c:v>
                </c:pt>
                <c:pt idx="473">
                  <c:v>-2.527237E-5</c:v>
                </c:pt>
                <c:pt idx="474">
                  <c:v>-7.1836639999999999E-5</c:v>
                </c:pt>
                <c:pt idx="475">
                  <c:v>-7.0640820000000004E-5</c:v>
                </c:pt>
                <c:pt idx="476">
                  <c:v>-8.3085150000000005E-5</c:v>
                </c:pt>
                <c:pt idx="477">
                  <c:v>-1.1078079999999999E-4</c:v>
                </c:pt>
                <c:pt idx="478">
                  <c:v>-7.0396809999999997E-5</c:v>
                </c:pt>
                <c:pt idx="479">
                  <c:v>-3.0349940000000002E-5</c:v>
                </c:pt>
                <c:pt idx="480">
                  <c:v>-3.438815E-5</c:v>
                </c:pt>
                <c:pt idx="481">
                  <c:v>-1.0911380000000001E-5</c:v>
                </c:pt>
                <c:pt idx="482">
                  <c:v>-4.146621E-5</c:v>
                </c:pt>
                <c:pt idx="483">
                  <c:v>-6.730296E-5</c:v>
                </c:pt>
                <c:pt idx="484">
                  <c:v>-1.0523949999999999E-5</c:v>
                </c:pt>
                <c:pt idx="485">
                  <c:v>7.6144929999999997E-6</c:v>
                </c:pt>
                <c:pt idx="486">
                  <c:v>-5.0587580000000002E-5</c:v>
                </c:pt>
                <c:pt idx="487">
                  <c:v>-1.048874E-4</c:v>
                </c:pt>
                <c:pt idx="488">
                  <c:v>-7.0948149999999996E-5</c:v>
                </c:pt>
                <c:pt idx="489">
                  <c:v>-2.089143E-5</c:v>
                </c:pt>
                <c:pt idx="490">
                  <c:v>-3.7666410000000003E-5</c:v>
                </c:pt>
                <c:pt idx="491">
                  <c:v>-9.1616060000000003E-5</c:v>
                </c:pt>
                <c:pt idx="492">
                  <c:v>-1.028404E-4</c:v>
                </c:pt>
                <c:pt idx="493">
                  <c:v>-9.1381369999999997E-5</c:v>
                </c:pt>
                <c:pt idx="494">
                  <c:v>-9.6270810000000001E-5</c:v>
                </c:pt>
                <c:pt idx="495">
                  <c:v>-1.296941E-4</c:v>
                </c:pt>
                <c:pt idx="496">
                  <c:v>-1.080465E-4</c:v>
                </c:pt>
                <c:pt idx="497">
                  <c:v>-2.15508E-5</c:v>
                </c:pt>
                <c:pt idx="498">
                  <c:v>-1.0125340000000001E-5</c:v>
                </c:pt>
                <c:pt idx="499">
                  <c:v>-7.23917E-5</c:v>
                </c:pt>
                <c:pt idx="500">
                  <c:v>-8.8535249999999996E-5</c:v>
                </c:pt>
                <c:pt idx="501">
                  <c:v>-8.5540120000000006E-5</c:v>
                </c:pt>
                <c:pt idx="502">
                  <c:v>-8.9397650000000003E-5</c:v>
                </c:pt>
                <c:pt idx="503">
                  <c:v>-1.196768E-4</c:v>
                </c:pt>
                <c:pt idx="504">
                  <c:v>-9.3607230000000003E-5</c:v>
                </c:pt>
                <c:pt idx="505">
                  <c:v>-8.5195529999999996E-5</c:v>
                </c:pt>
                <c:pt idx="506">
                  <c:v>-1.112577E-4</c:v>
                </c:pt>
                <c:pt idx="507">
                  <c:v>-8.9803710000000003E-5</c:v>
                </c:pt>
                <c:pt idx="508">
                  <c:v>-7.0618469999999999E-5</c:v>
                </c:pt>
                <c:pt idx="509">
                  <c:v>-1.5492739999999999E-4</c:v>
                </c:pt>
                <c:pt idx="510">
                  <c:v>-2.289247E-4</c:v>
                </c:pt>
                <c:pt idx="511">
                  <c:v>-1.8931549999999999E-4</c:v>
                </c:pt>
                <c:pt idx="512">
                  <c:v>-1.6325150000000001E-4</c:v>
                </c:pt>
                <c:pt idx="513">
                  <c:v>-1.4489329999999999E-4</c:v>
                </c:pt>
                <c:pt idx="514">
                  <c:v>-1.5852969999999999E-4</c:v>
                </c:pt>
                <c:pt idx="515">
                  <c:v>-1.7398040000000001E-4</c:v>
                </c:pt>
                <c:pt idx="516">
                  <c:v>-1.823828E-4</c:v>
                </c:pt>
                <c:pt idx="517">
                  <c:v>-1.8249640000000001E-4</c:v>
                </c:pt>
                <c:pt idx="518">
                  <c:v>-1.6593000000000001E-4</c:v>
                </c:pt>
                <c:pt idx="519">
                  <c:v>-1.899414E-4</c:v>
                </c:pt>
                <c:pt idx="520">
                  <c:v>-2.3609400000000001E-4</c:v>
                </c:pt>
                <c:pt idx="521">
                  <c:v>-2.35999E-4</c:v>
                </c:pt>
                <c:pt idx="522">
                  <c:v>-1.521707E-4</c:v>
                </c:pt>
                <c:pt idx="523">
                  <c:v>-1.099873E-4</c:v>
                </c:pt>
                <c:pt idx="524">
                  <c:v>-4.6918169999999999E-5</c:v>
                </c:pt>
                <c:pt idx="525">
                  <c:v>-3.2588839999999998E-5</c:v>
                </c:pt>
                <c:pt idx="526">
                  <c:v>-1.1733549999999999E-4</c:v>
                </c:pt>
                <c:pt idx="527">
                  <c:v>-1.4375339999999999E-4</c:v>
                </c:pt>
                <c:pt idx="528">
                  <c:v>-5.7687979999999999E-5</c:v>
                </c:pt>
                <c:pt idx="529">
                  <c:v>-5.7386229999999998E-5</c:v>
                </c:pt>
                <c:pt idx="530">
                  <c:v>-9.0235839999999997E-5</c:v>
                </c:pt>
                <c:pt idx="531">
                  <c:v>-8.8486819999999996E-5</c:v>
                </c:pt>
                <c:pt idx="532">
                  <c:v>-7.7975909999999994E-5</c:v>
                </c:pt>
                <c:pt idx="533">
                  <c:v>-8.3686779999999998E-5</c:v>
                </c:pt>
                <c:pt idx="534">
                  <c:v>-8.2800160000000004E-5</c:v>
                </c:pt>
                <c:pt idx="535">
                  <c:v>-9.9720430000000004E-5</c:v>
                </c:pt>
                <c:pt idx="536">
                  <c:v>-7.087924E-5</c:v>
                </c:pt>
                <c:pt idx="537">
                  <c:v>-4.4308599999999998E-5</c:v>
                </c:pt>
                <c:pt idx="538">
                  <c:v>-9.4817949999999996E-5</c:v>
                </c:pt>
                <c:pt idx="539">
                  <c:v>-1.087449E-4</c:v>
                </c:pt>
                <c:pt idx="540">
                  <c:v>-3.273785E-5</c:v>
                </c:pt>
                <c:pt idx="541">
                  <c:v>-1.9958240000000001E-5</c:v>
                </c:pt>
                <c:pt idx="542">
                  <c:v>-4.4163319999999999E-5</c:v>
                </c:pt>
                <c:pt idx="543">
                  <c:v>-4.5852739999999998E-5</c:v>
                </c:pt>
                <c:pt idx="544">
                  <c:v>-5.6099150000000003E-5</c:v>
                </c:pt>
                <c:pt idx="545">
                  <c:v>-8.3219259999999995E-5</c:v>
                </c:pt>
                <c:pt idx="546">
                  <c:v>-4.3729320000000003E-5</c:v>
                </c:pt>
                <c:pt idx="547">
                  <c:v>-3.4349040000000002E-5</c:v>
                </c:pt>
                <c:pt idx="548">
                  <c:v>2.1953140000000001E-5</c:v>
                </c:pt>
                <c:pt idx="549">
                  <c:v>-1.451932E-5</c:v>
                </c:pt>
                <c:pt idx="550">
                  <c:v>-9.7215179999999996E-5</c:v>
                </c:pt>
                <c:pt idx="551">
                  <c:v>-2.9269609999999999E-5</c:v>
                </c:pt>
                <c:pt idx="552">
                  <c:v>6.6310169999999997E-7</c:v>
                </c:pt>
                <c:pt idx="553">
                  <c:v>-1.363456E-5</c:v>
                </c:pt>
                <c:pt idx="554">
                  <c:v>1.4858319999999999E-5</c:v>
                </c:pt>
                <c:pt idx="555">
                  <c:v>-2.8034669999999999E-5</c:v>
                </c:pt>
                <c:pt idx="556">
                  <c:v>-7.3015689999999999E-5</c:v>
                </c:pt>
                <c:pt idx="557">
                  <c:v>-9.2668460000000006E-5</c:v>
                </c:pt>
                <c:pt idx="558">
                  <c:v>-6.6379090000000002E-5</c:v>
                </c:pt>
                <c:pt idx="559">
                  <c:v>-1.9375229999999999E-5</c:v>
                </c:pt>
                <c:pt idx="560">
                  <c:v>-1.7207120000000001E-5</c:v>
                </c:pt>
                <c:pt idx="561">
                  <c:v>-1.194514E-5</c:v>
                </c:pt>
                <c:pt idx="562">
                  <c:v>1.746602E-5</c:v>
                </c:pt>
                <c:pt idx="563">
                  <c:v>-6.0312449999999997E-6</c:v>
                </c:pt>
                <c:pt idx="564">
                  <c:v>-2.594665E-6</c:v>
                </c:pt>
                <c:pt idx="565">
                  <c:v>5.083717E-5</c:v>
                </c:pt>
                <c:pt idx="566">
                  <c:v>1.61007E-5</c:v>
                </c:pt>
                <c:pt idx="567">
                  <c:v>-5.2466989999999997E-5</c:v>
                </c:pt>
                <c:pt idx="568">
                  <c:v>-3.8586559999999998E-5</c:v>
                </c:pt>
                <c:pt idx="569">
                  <c:v>-5.2936380000000002E-5</c:v>
                </c:pt>
                <c:pt idx="570">
                  <c:v>-8.0681409999999997E-5</c:v>
                </c:pt>
                <c:pt idx="571">
                  <c:v>-6.089453E-5</c:v>
                </c:pt>
                <c:pt idx="572">
                  <c:v>1.0803339999999999E-6</c:v>
                </c:pt>
                <c:pt idx="573">
                  <c:v>-1.495704E-5</c:v>
                </c:pt>
                <c:pt idx="574">
                  <c:v>-1.1757020000000001E-5</c:v>
                </c:pt>
                <c:pt idx="575">
                  <c:v>1.4903020000000001E-5</c:v>
                </c:pt>
                <c:pt idx="576">
                  <c:v>-2.5549900000000001E-5</c:v>
                </c:pt>
                <c:pt idx="577">
                  <c:v>-6.0535970000000002E-5</c:v>
                </c:pt>
                <c:pt idx="578">
                  <c:v>-3.8275500000000003E-5</c:v>
                </c:pt>
                <c:pt idx="579">
                  <c:v>-2.239924E-5</c:v>
                </c:pt>
                <c:pt idx="580">
                  <c:v>-1.6493719999999999E-6</c:v>
                </c:pt>
                <c:pt idx="581">
                  <c:v>4.3144450000000003E-5</c:v>
                </c:pt>
                <c:pt idx="582">
                  <c:v>1.5538189999999999E-5</c:v>
                </c:pt>
                <c:pt idx="583">
                  <c:v>1.6785229999999999E-5</c:v>
                </c:pt>
                <c:pt idx="584">
                  <c:v>3.6022629999999998E-5</c:v>
                </c:pt>
                <c:pt idx="585">
                  <c:v>4.9391760000000001E-5</c:v>
                </c:pt>
                <c:pt idx="586">
                  <c:v>2.3474919999999999E-5</c:v>
                </c:pt>
                <c:pt idx="587">
                  <c:v>3.0454250000000001E-5</c:v>
                </c:pt>
                <c:pt idx="588">
                  <c:v>-8.8484960000000008E-6</c:v>
                </c:pt>
                <c:pt idx="589">
                  <c:v>-3.6750920000000002E-5</c:v>
                </c:pt>
                <c:pt idx="590">
                  <c:v>-3.5191889999999997E-5</c:v>
                </c:pt>
                <c:pt idx="591">
                  <c:v>-4.0707180000000001E-5</c:v>
                </c:pt>
                <c:pt idx="592">
                  <c:v>-2.5415790000000001E-5</c:v>
                </c:pt>
                <c:pt idx="593">
                  <c:v>-3.1858679999999999E-5</c:v>
                </c:pt>
                <c:pt idx="594">
                  <c:v>-5.7546419999999998E-6</c:v>
                </c:pt>
                <c:pt idx="595">
                  <c:v>2.1860930000000001E-5</c:v>
                </c:pt>
                <c:pt idx="596">
                  <c:v>2.3314730000000001E-5</c:v>
                </c:pt>
                <c:pt idx="597">
                  <c:v>-3.1366939999999998E-6</c:v>
                </c:pt>
                <c:pt idx="598">
                  <c:v>-3.0202790000000002E-6</c:v>
                </c:pt>
                <c:pt idx="599">
                  <c:v>-1.0821969999999999E-6</c:v>
                </c:pt>
                <c:pt idx="600">
                  <c:v>-4.8438089999999997E-6</c:v>
                </c:pt>
                <c:pt idx="601">
                  <c:v>-2.1986660000000001E-5</c:v>
                </c:pt>
                <c:pt idx="602">
                  <c:v>-5.364511E-5</c:v>
                </c:pt>
                <c:pt idx="603">
                  <c:v>-3.139209E-5</c:v>
                </c:pt>
                <c:pt idx="604">
                  <c:v>-5.1539389999999999E-6</c:v>
                </c:pt>
                <c:pt idx="605">
                  <c:v>3.189221E-5</c:v>
                </c:pt>
                <c:pt idx="606">
                  <c:v>3.5273839999999997E-5</c:v>
                </c:pt>
                <c:pt idx="607">
                  <c:v>-3.6275009999999998E-6</c:v>
                </c:pt>
                <c:pt idx="608">
                  <c:v>-3.1950879999999998E-5</c:v>
                </c:pt>
                <c:pt idx="609">
                  <c:v>1.3326290000000001E-5</c:v>
                </c:pt>
                <c:pt idx="610">
                  <c:v>3.3626330000000002E-5</c:v>
                </c:pt>
                <c:pt idx="611">
                  <c:v>-2.7259809999999999E-6</c:v>
                </c:pt>
                <c:pt idx="612">
                  <c:v>2.518669E-5</c:v>
                </c:pt>
                <c:pt idx="613">
                  <c:v>4.9707480000000003E-5</c:v>
                </c:pt>
                <c:pt idx="614">
                  <c:v>-1.237821E-5</c:v>
                </c:pt>
                <c:pt idx="615">
                  <c:v>-5.1463949999999997E-5</c:v>
                </c:pt>
                <c:pt idx="616">
                  <c:v>-5.5250709999999997E-5</c:v>
                </c:pt>
                <c:pt idx="617">
                  <c:v>-1.437962E-6</c:v>
                </c:pt>
                <c:pt idx="618">
                  <c:v>9.3518759999999994E-5</c:v>
                </c:pt>
                <c:pt idx="619">
                  <c:v>6.516185E-5</c:v>
                </c:pt>
                <c:pt idx="620">
                  <c:v>5.1186420000000003E-5</c:v>
                </c:pt>
                <c:pt idx="621">
                  <c:v>1.111431E-4</c:v>
                </c:pt>
                <c:pt idx="622">
                  <c:v>1.159338E-4</c:v>
                </c:pt>
                <c:pt idx="623">
                  <c:v>6.0991379999999999E-5</c:v>
                </c:pt>
                <c:pt idx="624">
                  <c:v>4.2662020000000001E-5</c:v>
                </c:pt>
                <c:pt idx="625">
                  <c:v>-1.803041E-6</c:v>
                </c:pt>
                <c:pt idx="626">
                  <c:v>-1.10371E-5</c:v>
                </c:pt>
                <c:pt idx="627">
                  <c:v>3.8202850000000003E-6</c:v>
                </c:pt>
                <c:pt idx="628">
                  <c:v>-1.105946E-5</c:v>
                </c:pt>
                <c:pt idx="629">
                  <c:v>4.8248100000000003E-5</c:v>
                </c:pt>
                <c:pt idx="630">
                  <c:v>1.819069E-4</c:v>
                </c:pt>
                <c:pt idx="631">
                  <c:v>1.9944369999999999E-4</c:v>
                </c:pt>
                <c:pt idx="632">
                  <c:v>1.9934489999999999E-4</c:v>
                </c:pt>
                <c:pt idx="633">
                  <c:v>1.760535E-4</c:v>
                </c:pt>
                <c:pt idx="634">
                  <c:v>1.449399E-4</c:v>
                </c:pt>
                <c:pt idx="635">
                  <c:v>1.788065E-4</c:v>
                </c:pt>
                <c:pt idx="636">
                  <c:v>1.7044130000000001E-4</c:v>
                </c:pt>
                <c:pt idx="637">
                  <c:v>1.674937E-4</c:v>
                </c:pt>
                <c:pt idx="638">
                  <c:v>1.363847E-4</c:v>
                </c:pt>
                <c:pt idx="639">
                  <c:v>6.1236320000000003E-5</c:v>
                </c:pt>
                <c:pt idx="640">
                  <c:v>6.5290370000000006E-5</c:v>
                </c:pt>
                <c:pt idx="641">
                  <c:v>1.221979E-4</c:v>
                </c:pt>
                <c:pt idx="642">
                  <c:v>8.9721750000000002E-5</c:v>
                </c:pt>
                <c:pt idx="643">
                  <c:v>6.3179990000000001E-5</c:v>
                </c:pt>
                <c:pt idx="644">
                  <c:v>1.093866E-4</c:v>
                </c:pt>
                <c:pt idx="645">
                  <c:v>8.5864220000000005E-5</c:v>
                </c:pt>
                <c:pt idx="646">
                  <c:v>6.4332039999999996E-5</c:v>
                </c:pt>
                <c:pt idx="647">
                  <c:v>6.2314790000000001E-5</c:v>
                </c:pt>
                <c:pt idx="648">
                  <c:v>2.1819959999999998E-5</c:v>
                </c:pt>
                <c:pt idx="649">
                  <c:v>3.6709940000000002E-5</c:v>
                </c:pt>
                <c:pt idx="650">
                  <c:v>1.196424E-4</c:v>
                </c:pt>
                <c:pt idx="651">
                  <c:v>1.076786E-4</c:v>
                </c:pt>
                <c:pt idx="652">
                  <c:v>8.6660499999999995E-5</c:v>
                </c:pt>
                <c:pt idx="653">
                  <c:v>7.6344240000000003E-5</c:v>
                </c:pt>
                <c:pt idx="654">
                  <c:v>4.1304160000000001E-5</c:v>
                </c:pt>
                <c:pt idx="655">
                  <c:v>5.0432980000000002E-5</c:v>
                </c:pt>
                <c:pt idx="656">
                  <c:v>3.4048219999999998E-5</c:v>
                </c:pt>
                <c:pt idx="657">
                  <c:v>6.1144120000000004E-5</c:v>
                </c:pt>
                <c:pt idx="658">
                  <c:v>1.1248890000000001E-4</c:v>
                </c:pt>
                <c:pt idx="659">
                  <c:v>1.124255E-4</c:v>
                </c:pt>
                <c:pt idx="660">
                  <c:v>9.2439349999999998E-5</c:v>
                </c:pt>
                <c:pt idx="661">
                  <c:v>6.8591909999999999E-6</c:v>
                </c:pt>
                <c:pt idx="662">
                  <c:v>-5.494524E-5</c:v>
                </c:pt>
                <c:pt idx="663">
                  <c:v>2.6143160000000001E-5</c:v>
                </c:pt>
                <c:pt idx="664">
                  <c:v>3.8734640000000003E-5</c:v>
                </c:pt>
                <c:pt idx="665">
                  <c:v>1.9576400000000001E-5</c:v>
                </c:pt>
                <c:pt idx="666">
                  <c:v>2.6165509999999999E-5</c:v>
                </c:pt>
                <c:pt idx="667">
                  <c:v>2.672244E-5</c:v>
                </c:pt>
                <c:pt idx="668">
                  <c:v>1.7883259999999999E-5</c:v>
                </c:pt>
                <c:pt idx="669">
                  <c:v>3.5102479999999997E-5</c:v>
                </c:pt>
                <c:pt idx="670">
                  <c:v>3.9155600000000002E-5</c:v>
                </c:pt>
                <c:pt idx="671">
                  <c:v>1.5130269999999999E-5</c:v>
                </c:pt>
                <c:pt idx="672">
                  <c:v>6.258488E-6</c:v>
                </c:pt>
                <c:pt idx="673">
                  <c:v>-1.0907650000000001E-5</c:v>
                </c:pt>
                <c:pt idx="674">
                  <c:v>-4.853681E-5</c:v>
                </c:pt>
                <c:pt idx="675">
                  <c:v>-3.8985159999999996E-6</c:v>
                </c:pt>
                <c:pt idx="676">
                  <c:v>2.5249090000000001E-5</c:v>
                </c:pt>
                <c:pt idx="677">
                  <c:v>1.77836E-5</c:v>
                </c:pt>
                <c:pt idx="678">
                  <c:v>-2.7353880000000001E-5</c:v>
                </c:pt>
                <c:pt idx="679">
                  <c:v>-4.9385239999999999E-5</c:v>
                </c:pt>
                <c:pt idx="680">
                  <c:v>-4.1252930000000001E-5</c:v>
                </c:pt>
                <c:pt idx="681">
                  <c:v>-5.391426E-6</c:v>
                </c:pt>
                <c:pt idx="682">
                  <c:v>7.6433640000000002E-6</c:v>
                </c:pt>
                <c:pt idx="683">
                  <c:v>-4.8916789999999998E-5</c:v>
                </c:pt>
                <c:pt idx="684">
                  <c:v>-2.1811570000000001E-5</c:v>
                </c:pt>
                <c:pt idx="685">
                  <c:v>5.5000190000000002E-5</c:v>
                </c:pt>
                <c:pt idx="686">
                  <c:v>5.2696089999999998E-5</c:v>
                </c:pt>
                <c:pt idx="687">
                  <c:v>1.666509E-5</c:v>
                </c:pt>
                <c:pt idx="688">
                  <c:v>-6.5006320000000005E-7</c:v>
                </c:pt>
                <c:pt idx="689">
                  <c:v>2.6972030000000001E-5</c:v>
                </c:pt>
                <c:pt idx="690">
                  <c:v>1.0002399999999999E-5</c:v>
                </c:pt>
                <c:pt idx="691">
                  <c:v>-1.365133E-5</c:v>
                </c:pt>
                <c:pt idx="692">
                  <c:v>-4.0384940000000003E-5</c:v>
                </c:pt>
                <c:pt idx="693">
                  <c:v>-7.3695560000000004E-5</c:v>
                </c:pt>
                <c:pt idx="694">
                  <c:v>-7.3490659999999995E-5</c:v>
                </c:pt>
                <c:pt idx="695">
                  <c:v>-6.2564390000000006E-5</c:v>
                </c:pt>
                <c:pt idx="696">
                  <c:v>-6.4415860000000005E-5</c:v>
                </c:pt>
                <c:pt idx="697">
                  <c:v>-9.8096210000000005E-5</c:v>
                </c:pt>
                <c:pt idx="698">
                  <c:v>-1.146113E-4</c:v>
                </c:pt>
                <c:pt idx="699">
                  <c:v>-8.3127059999999996E-5</c:v>
                </c:pt>
                <c:pt idx="700">
                  <c:v>-9.6936710000000004E-5</c:v>
                </c:pt>
                <c:pt idx="701">
                  <c:v>-1.134481E-4</c:v>
                </c:pt>
                <c:pt idx="702">
                  <c:v>-9.0052369999999996E-5</c:v>
                </c:pt>
                <c:pt idx="703">
                  <c:v>-8.4296799999999996E-5</c:v>
                </c:pt>
                <c:pt idx="704">
                  <c:v>-3.5786069999999997E-5</c:v>
                </c:pt>
                <c:pt idx="705">
                  <c:v>-5.7063069999999997E-5</c:v>
                </c:pt>
                <c:pt idx="706">
                  <c:v>-8.4982249999999998E-5</c:v>
                </c:pt>
                <c:pt idx="707">
                  <c:v>-7.3541890000000001E-5</c:v>
                </c:pt>
                <c:pt idx="708">
                  <c:v>-1.012189E-4</c:v>
                </c:pt>
                <c:pt idx="709">
                  <c:v>-4.1581690000000001E-5</c:v>
                </c:pt>
                <c:pt idx="710">
                  <c:v>-3.8841740000000001E-5</c:v>
                </c:pt>
                <c:pt idx="711">
                  <c:v>-9.6936710000000004E-5</c:v>
                </c:pt>
                <c:pt idx="712">
                  <c:v>-6.5970229999999996E-5</c:v>
                </c:pt>
                <c:pt idx="713">
                  <c:v>-9.4055199999999994E-5</c:v>
                </c:pt>
                <c:pt idx="714">
                  <c:v>-1.3878290000000001E-4</c:v>
                </c:pt>
                <c:pt idx="715">
                  <c:v>-1.0607389999999999E-4</c:v>
                </c:pt>
                <c:pt idx="716">
                  <c:v>-6.9323929999999997E-5</c:v>
                </c:pt>
                <c:pt idx="717">
                  <c:v>-2.3117289999999999E-5</c:v>
                </c:pt>
                <c:pt idx="718">
                  <c:v>-2.0181760000000002E-6</c:v>
                </c:pt>
                <c:pt idx="719">
                  <c:v>-3.465917E-5</c:v>
                </c:pt>
                <c:pt idx="720">
                  <c:v>-9.1234220000000003E-5</c:v>
                </c:pt>
                <c:pt idx="721">
                  <c:v>-1.122598E-4</c:v>
                </c:pt>
                <c:pt idx="722">
                  <c:v>-6.4210969999999997E-5</c:v>
                </c:pt>
                <c:pt idx="723">
                  <c:v>-8.8652600000000002E-6</c:v>
                </c:pt>
                <c:pt idx="724">
                  <c:v>-4.4788230000000001E-5</c:v>
                </c:pt>
                <c:pt idx="725">
                  <c:v>-5.1294449999999998E-5</c:v>
                </c:pt>
                <c:pt idx="726">
                  <c:v>-1.132581E-5</c:v>
                </c:pt>
                <c:pt idx="727">
                  <c:v>-3.3703630000000002E-5</c:v>
                </c:pt>
                <c:pt idx="728">
                  <c:v>-4.6492549999999999E-5</c:v>
                </c:pt>
                <c:pt idx="729">
                  <c:v>-4.5822000000000003E-5</c:v>
                </c:pt>
                <c:pt idx="730">
                  <c:v>-8.5321259999999996E-5</c:v>
                </c:pt>
                <c:pt idx="731">
                  <c:v>-9.3383710000000006E-5</c:v>
                </c:pt>
                <c:pt idx="732">
                  <c:v>-9.5283610000000004E-5</c:v>
                </c:pt>
                <c:pt idx="733">
                  <c:v>-1.2183660000000001E-4</c:v>
                </c:pt>
                <c:pt idx="734">
                  <c:v>-8.5997399999999998E-5</c:v>
                </c:pt>
                <c:pt idx="735">
                  <c:v>-3.58019E-5</c:v>
                </c:pt>
                <c:pt idx="736">
                  <c:v>-5.6846070000000002E-5</c:v>
                </c:pt>
                <c:pt idx="737">
                  <c:v>-8.9772049999999997E-5</c:v>
                </c:pt>
                <c:pt idx="738">
                  <c:v>-1.012944E-4</c:v>
                </c:pt>
                <c:pt idx="739">
                  <c:v>-1.1076219999999999E-4</c:v>
                </c:pt>
                <c:pt idx="740">
                  <c:v>-1.056036E-4</c:v>
                </c:pt>
                <c:pt idx="741">
                  <c:v>-1.027752E-4</c:v>
                </c:pt>
                <c:pt idx="742">
                  <c:v>-6.4563939999999996E-5</c:v>
                </c:pt>
                <c:pt idx="743">
                  <c:v>-1.166742E-4</c:v>
                </c:pt>
                <c:pt idx="744">
                  <c:v>-1.4750009999999999E-4</c:v>
                </c:pt>
                <c:pt idx="745">
                  <c:v>-1.07673E-4</c:v>
                </c:pt>
                <c:pt idx="746">
                  <c:v>-4.544109E-5</c:v>
                </c:pt>
                <c:pt idx="747">
                  <c:v>-2.6158990000000001E-5</c:v>
                </c:pt>
                <c:pt idx="748">
                  <c:v>-2.4922189999999999E-6</c:v>
                </c:pt>
                <c:pt idx="749">
                  <c:v>4.0155840000000002E-5</c:v>
                </c:pt>
                <c:pt idx="750">
                  <c:v>1.4520439999999999E-4</c:v>
                </c:pt>
                <c:pt idx="751">
                  <c:v>2.5007129999999998E-4</c:v>
                </c:pt>
                <c:pt idx="752">
                  <c:v>2.9867050000000002E-4</c:v>
                </c:pt>
                <c:pt idx="753">
                  <c:v>3.9133149999999998E-4</c:v>
                </c:pt>
                <c:pt idx="754">
                  <c:v>5.8306099999999995E-4</c:v>
                </c:pt>
                <c:pt idx="755">
                  <c:v>8.4354540000000004E-4</c:v>
                </c:pt>
                <c:pt idx="756">
                  <c:v>1.2964700000000001E-3</c:v>
                </c:pt>
                <c:pt idx="757">
                  <c:v>1.9526179999999999E-3</c:v>
                </c:pt>
                <c:pt idx="758">
                  <c:v>2.73479E-3</c:v>
                </c:pt>
                <c:pt idx="759">
                  <c:v>3.4147740000000002E-3</c:v>
                </c:pt>
                <c:pt idx="760">
                  <c:v>3.7482320000000002E-3</c:v>
                </c:pt>
                <c:pt idx="761">
                  <c:v>3.6013500000000001E-3</c:v>
                </c:pt>
                <c:pt idx="762">
                  <c:v>2.9582720000000001E-3</c:v>
                </c:pt>
                <c:pt idx="763">
                  <c:v>2.0910740000000001E-3</c:v>
                </c:pt>
                <c:pt idx="764">
                  <c:v>1.3912149999999999E-3</c:v>
                </c:pt>
                <c:pt idx="765">
                  <c:v>9.0720500000000001E-4</c:v>
                </c:pt>
                <c:pt idx="766">
                  <c:v>5.6755729999999999E-4</c:v>
                </c:pt>
                <c:pt idx="767">
                  <c:v>3.2137049999999998E-4</c:v>
                </c:pt>
                <c:pt idx="768">
                  <c:v>1.9435399999999999E-4</c:v>
                </c:pt>
                <c:pt idx="769">
                  <c:v>8.2963149999999995E-5</c:v>
                </c:pt>
                <c:pt idx="770">
                  <c:v>9.0729450000000006E-6</c:v>
                </c:pt>
                <c:pt idx="771">
                  <c:v>-2.6447700000000001E-5</c:v>
                </c:pt>
                <c:pt idx="772">
                  <c:v>-2.3608099999999998E-5</c:v>
                </c:pt>
                <c:pt idx="773">
                  <c:v>-4.2447819999999998E-5</c:v>
                </c:pt>
                <c:pt idx="774">
                  <c:v>-1.047058E-4</c:v>
                </c:pt>
                <c:pt idx="775">
                  <c:v>-1.6664530000000001E-4</c:v>
                </c:pt>
                <c:pt idx="776">
                  <c:v>-1.467215E-4</c:v>
                </c:pt>
                <c:pt idx="777">
                  <c:v>-1.1889539999999999E-4</c:v>
                </c:pt>
                <c:pt idx="778">
                  <c:v>-8.4735449999999999E-5</c:v>
                </c:pt>
                <c:pt idx="779">
                  <c:v>-5.3688879999999999E-5</c:v>
                </c:pt>
                <c:pt idx="780">
                  <c:v>-7.8491869999999998E-5</c:v>
                </c:pt>
                <c:pt idx="781">
                  <c:v>-7.9289079999999998E-5</c:v>
                </c:pt>
                <c:pt idx="782">
                  <c:v>-6.4612369999999996E-5</c:v>
                </c:pt>
                <c:pt idx="783">
                  <c:v>-1.072828E-4</c:v>
                </c:pt>
                <c:pt idx="784">
                  <c:v>-1.510773E-4</c:v>
                </c:pt>
                <c:pt idx="785">
                  <c:v>-1.6067180000000001E-4</c:v>
                </c:pt>
                <c:pt idx="786">
                  <c:v>-9.0434219999999997E-5</c:v>
                </c:pt>
                <c:pt idx="787">
                  <c:v>-5.0730999999999999E-5</c:v>
                </c:pt>
                <c:pt idx="788">
                  <c:v>-5.2965250000000003E-5</c:v>
                </c:pt>
                <c:pt idx="789">
                  <c:v>-4.4862740000000003E-5</c:v>
                </c:pt>
                <c:pt idx="790">
                  <c:v>-3.7751160000000003E-5</c:v>
                </c:pt>
                <c:pt idx="791">
                  <c:v>-6.1521310000000004E-5</c:v>
                </c:pt>
                <c:pt idx="792">
                  <c:v>-7.1252699999999996E-5</c:v>
                </c:pt>
                <c:pt idx="793">
                  <c:v>-1.970865E-5</c:v>
                </c:pt>
                <c:pt idx="794">
                  <c:v>-3.0510129999999998E-6</c:v>
                </c:pt>
                <c:pt idx="795">
                  <c:v>-1.2515110000000001E-5</c:v>
                </c:pt>
                <c:pt idx="796">
                  <c:v>5.9645619999999998E-5</c:v>
                </c:pt>
                <c:pt idx="797">
                  <c:v>1.090439E-4</c:v>
                </c:pt>
                <c:pt idx="798">
                  <c:v>4.7252510000000003E-5</c:v>
                </c:pt>
                <c:pt idx="799">
                  <c:v>2.4894249999999999E-6</c:v>
                </c:pt>
                <c:pt idx="800">
                  <c:v>4.0750020000000003E-5</c:v>
                </c:pt>
                <c:pt idx="801">
                  <c:v>9.1992320000000005E-5</c:v>
                </c:pt>
                <c:pt idx="802">
                  <c:v>7.9719349999999998E-5</c:v>
                </c:pt>
                <c:pt idx="803">
                  <c:v>9.9699009999999996E-5</c:v>
                </c:pt>
                <c:pt idx="804">
                  <c:v>1.4519319999999999E-4</c:v>
                </c:pt>
                <c:pt idx="805">
                  <c:v>1.8705800000000001E-4</c:v>
                </c:pt>
                <c:pt idx="806">
                  <c:v>2.7715509999999999E-4</c:v>
                </c:pt>
                <c:pt idx="807">
                  <c:v>3.4215489999999999E-4</c:v>
                </c:pt>
                <c:pt idx="808">
                  <c:v>3.1627160000000001E-4</c:v>
                </c:pt>
                <c:pt idx="809">
                  <c:v>3.296137E-4</c:v>
                </c:pt>
                <c:pt idx="810">
                  <c:v>3.9180829999999999E-4</c:v>
                </c:pt>
                <c:pt idx="811">
                  <c:v>4.2166559999999998E-4</c:v>
                </c:pt>
                <c:pt idx="812">
                  <c:v>4.0910490000000001E-4</c:v>
                </c:pt>
                <c:pt idx="813">
                  <c:v>3.8657710000000002E-4</c:v>
                </c:pt>
                <c:pt idx="814">
                  <c:v>3.7960339999999998E-4</c:v>
                </c:pt>
                <c:pt idx="815">
                  <c:v>3.4289619999999999E-4</c:v>
                </c:pt>
                <c:pt idx="816">
                  <c:v>3.4558309999999998E-4</c:v>
                </c:pt>
                <c:pt idx="817">
                  <c:v>3.7266129999999998E-4</c:v>
                </c:pt>
                <c:pt idx="818">
                  <c:v>4.38625E-4</c:v>
                </c:pt>
                <c:pt idx="819">
                  <c:v>4.9592549999999999E-4</c:v>
                </c:pt>
                <c:pt idx="820">
                  <c:v>5.1745960000000005E-4</c:v>
                </c:pt>
                <c:pt idx="821">
                  <c:v>5.0191579999999997E-4</c:v>
                </c:pt>
                <c:pt idx="822">
                  <c:v>4.7633700000000002E-4</c:v>
                </c:pt>
                <c:pt idx="823">
                  <c:v>5.1040669999999995E-4</c:v>
                </c:pt>
                <c:pt idx="824">
                  <c:v>5.6110039999999995E-4</c:v>
                </c:pt>
                <c:pt idx="825">
                  <c:v>5.8750160000000003E-4</c:v>
                </c:pt>
                <c:pt idx="826">
                  <c:v>6.6297969999999998E-4</c:v>
                </c:pt>
                <c:pt idx="827">
                  <c:v>6.818436E-4</c:v>
                </c:pt>
                <c:pt idx="828">
                  <c:v>7.0427170000000004E-4</c:v>
                </c:pt>
                <c:pt idx="829">
                  <c:v>7.1093350000000003E-4</c:v>
                </c:pt>
                <c:pt idx="830">
                  <c:v>7.4412580000000005E-4</c:v>
                </c:pt>
                <c:pt idx="831">
                  <c:v>7.8736430000000003E-4</c:v>
                </c:pt>
                <c:pt idx="832">
                  <c:v>8.0448200000000003E-4</c:v>
                </c:pt>
                <c:pt idx="833">
                  <c:v>7.8244969999999997E-4</c:v>
                </c:pt>
                <c:pt idx="834">
                  <c:v>8.0028740000000003E-4</c:v>
                </c:pt>
                <c:pt idx="835">
                  <c:v>8.8381389999999998E-4</c:v>
                </c:pt>
                <c:pt idx="836">
                  <c:v>9.004204E-4</c:v>
                </c:pt>
                <c:pt idx="837">
                  <c:v>8.9525059999999998E-4</c:v>
                </c:pt>
                <c:pt idx="838">
                  <c:v>9.2097839999999995E-4</c:v>
                </c:pt>
                <c:pt idx="839">
                  <c:v>9.7561070000000004E-4</c:v>
                </c:pt>
                <c:pt idx="840">
                  <c:v>1.007034E-3</c:v>
                </c:pt>
                <c:pt idx="841">
                  <c:v>1.021138E-3</c:v>
                </c:pt>
                <c:pt idx="842">
                  <c:v>1.0401449999999999E-3</c:v>
                </c:pt>
                <c:pt idx="843">
                  <c:v>1.043927E-3</c:v>
                </c:pt>
                <c:pt idx="844">
                  <c:v>1.103784E-3</c:v>
                </c:pt>
                <c:pt idx="845">
                  <c:v>1.1132589999999999E-3</c:v>
                </c:pt>
                <c:pt idx="846">
                  <c:v>1.102633E-3</c:v>
                </c:pt>
                <c:pt idx="847">
                  <c:v>1.1616039999999999E-3</c:v>
                </c:pt>
                <c:pt idx="848">
                  <c:v>1.2304970000000001E-3</c:v>
                </c:pt>
                <c:pt idx="849">
                  <c:v>1.253833E-3</c:v>
                </c:pt>
                <c:pt idx="850">
                  <c:v>1.2804299999999999E-3</c:v>
                </c:pt>
                <c:pt idx="851">
                  <c:v>1.279783E-3</c:v>
                </c:pt>
                <c:pt idx="852">
                  <c:v>1.2984190000000001E-3</c:v>
                </c:pt>
                <c:pt idx="853">
                  <c:v>1.3738470000000001E-3</c:v>
                </c:pt>
                <c:pt idx="854">
                  <c:v>1.4568370000000001E-3</c:v>
                </c:pt>
                <c:pt idx="855">
                  <c:v>1.4486360000000001E-3</c:v>
                </c:pt>
                <c:pt idx="856">
                  <c:v>1.4612029999999999E-3</c:v>
                </c:pt>
                <c:pt idx="857">
                  <c:v>1.525907E-3</c:v>
                </c:pt>
                <c:pt idx="858">
                  <c:v>1.612147E-3</c:v>
                </c:pt>
                <c:pt idx="859">
                  <c:v>1.6851819999999999E-3</c:v>
                </c:pt>
                <c:pt idx="860">
                  <c:v>1.7465130000000001E-3</c:v>
                </c:pt>
                <c:pt idx="861">
                  <c:v>1.838424E-3</c:v>
                </c:pt>
                <c:pt idx="862">
                  <c:v>1.9652570000000002E-3</c:v>
                </c:pt>
                <c:pt idx="863">
                  <c:v>2.1419630000000002E-3</c:v>
                </c:pt>
                <c:pt idx="864">
                  <c:v>2.317876E-3</c:v>
                </c:pt>
                <c:pt idx="865">
                  <c:v>2.4950929999999999E-3</c:v>
                </c:pt>
                <c:pt idx="866">
                  <c:v>2.6902060000000001E-3</c:v>
                </c:pt>
                <c:pt idx="867">
                  <c:v>2.8430180000000001E-3</c:v>
                </c:pt>
                <c:pt idx="868">
                  <c:v>3.085497E-3</c:v>
                </c:pt>
                <c:pt idx="869">
                  <c:v>3.4826660000000001E-3</c:v>
                </c:pt>
                <c:pt idx="870">
                  <c:v>4.0330829999999998E-3</c:v>
                </c:pt>
                <c:pt idx="871">
                  <c:v>4.8146020000000003E-3</c:v>
                </c:pt>
                <c:pt idx="872">
                  <c:v>6.0319370000000002E-3</c:v>
                </c:pt>
                <c:pt idx="873">
                  <c:v>7.8421050000000003E-3</c:v>
                </c:pt>
                <c:pt idx="874">
                  <c:v>1.061378E-2</c:v>
                </c:pt>
                <c:pt idx="875">
                  <c:v>1.45513E-2</c:v>
                </c:pt>
                <c:pt idx="876">
                  <c:v>1.9647939999999999E-2</c:v>
                </c:pt>
                <c:pt idx="877">
                  <c:v>2.5732080000000001E-2</c:v>
                </c:pt>
                <c:pt idx="878">
                  <c:v>3.1631840000000001E-2</c:v>
                </c:pt>
                <c:pt idx="879">
                  <c:v>3.4433169999999999E-2</c:v>
                </c:pt>
                <c:pt idx="880">
                  <c:v>3.0878880000000001E-2</c:v>
                </c:pt>
                <c:pt idx="881">
                  <c:v>2.1473289999999999E-2</c:v>
                </c:pt>
                <c:pt idx="882">
                  <c:v>1.128438E-2</c:v>
                </c:pt>
                <c:pt idx="883">
                  <c:v>4.6617990000000003E-3</c:v>
                </c:pt>
                <c:pt idx="884">
                  <c:v>1.898231E-3</c:v>
                </c:pt>
                <c:pt idx="885">
                  <c:v>1.1055399999999999E-3</c:v>
                </c:pt>
                <c:pt idx="886">
                  <c:v>8.6528530000000003E-4</c:v>
                </c:pt>
                <c:pt idx="887">
                  <c:v>7.5102410000000002E-4</c:v>
                </c:pt>
                <c:pt idx="888">
                  <c:v>6.1916279999999998E-4</c:v>
                </c:pt>
                <c:pt idx="889">
                  <c:v>4.6383029999999998E-4</c:v>
                </c:pt>
                <c:pt idx="890">
                  <c:v>2.4519770000000003E-4</c:v>
                </c:pt>
                <c:pt idx="891">
                  <c:v>2.0527280000000001E-5</c:v>
                </c:pt>
                <c:pt idx="892">
                  <c:v>-1.2814069999999999E-5</c:v>
                </c:pt>
                <c:pt idx="893">
                  <c:v>1.060776E-6</c:v>
                </c:pt>
                <c:pt idx="894">
                  <c:v>-2.2672120000000001E-5</c:v>
                </c:pt>
                <c:pt idx="895">
                  <c:v>-5.9939920000000003E-6</c:v>
                </c:pt>
                <c:pt idx="896">
                  <c:v>-7.3341650000000001E-6</c:v>
                </c:pt>
                <c:pt idx="897">
                  <c:v>-3.407709E-6</c:v>
                </c:pt>
                <c:pt idx="898">
                  <c:v>-2.436992E-5</c:v>
                </c:pt>
                <c:pt idx="899">
                  <c:v>-4.8439020000000003E-5</c:v>
                </c:pt>
                <c:pt idx="900">
                  <c:v>1.0079699999999999E-5</c:v>
                </c:pt>
                <c:pt idx="901">
                  <c:v>2.2551040000000001E-5</c:v>
                </c:pt>
                <c:pt idx="902">
                  <c:v>1.5537250000000001E-5</c:v>
                </c:pt>
                <c:pt idx="903">
                  <c:v>4.212838E-5</c:v>
                </c:pt>
                <c:pt idx="904">
                  <c:v>5.3439290000000001E-5</c:v>
                </c:pt>
                <c:pt idx="905">
                  <c:v>7.1278770000000004E-5</c:v>
                </c:pt>
                <c:pt idx="906">
                  <c:v>8.6315909999999999E-5</c:v>
                </c:pt>
                <c:pt idx="907">
                  <c:v>7.4617560000000006E-5</c:v>
                </c:pt>
                <c:pt idx="908">
                  <c:v>6.4663590000000001E-5</c:v>
                </c:pt>
                <c:pt idx="909">
                  <c:v>9.6691769999999999E-5</c:v>
                </c:pt>
                <c:pt idx="910">
                  <c:v>1.2601910000000001E-4</c:v>
                </c:pt>
                <c:pt idx="911">
                  <c:v>1.365785E-4</c:v>
                </c:pt>
                <c:pt idx="912">
                  <c:v>1.7312170000000001E-4</c:v>
                </c:pt>
                <c:pt idx="913">
                  <c:v>2.0197499999999999E-4</c:v>
                </c:pt>
                <c:pt idx="914">
                  <c:v>1.8818679999999999E-4</c:v>
                </c:pt>
                <c:pt idx="915">
                  <c:v>2.4234500000000001E-4</c:v>
                </c:pt>
                <c:pt idx="916">
                  <c:v>3.1354089999999999E-4</c:v>
                </c:pt>
                <c:pt idx="917">
                  <c:v>3.1896870000000001E-4</c:v>
                </c:pt>
                <c:pt idx="918">
                  <c:v>3.4139860000000001E-4</c:v>
                </c:pt>
                <c:pt idx="919">
                  <c:v>4.1882969999999998E-4</c:v>
                </c:pt>
                <c:pt idx="920">
                  <c:v>5.50542E-4</c:v>
                </c:pt>
                <c:pt idx="921">
                  <c:v>8.4404830000000001E-4</c:v>
                </c:pt>
                <c:pt idx="922">
                  <c:v>1.5433459999999999E-3</c:v>
                </c:pt>
                <c:pt idx="923">
                  <c:v>2.8691789999999999E-3</c:v>
                </c:pt>
                <c:pt idx="924">
                  <c:v>4.8473470000000001E-3</c:v>
                </c:pt>
                <c:pt idx="925">
                  <c:v>7.2852739999999996E-3</c:v>
                </c:pt>
                <c:pt idx="926">
                  <c:v>9.877505E-3</c:v>
                </c:pt>
                <c:pt idx="927">
                  <c:v>1.253752E-2</c:v>
                </c:pt>
                <c:pt idx="928">
                  <c:v>1.541856E-2</c:v>
                </c:pt>
                <c:pt idx="929">
                  <c:v>1.810966E-2</c:v>
                </c:pt>
                <c:pt idx="930">
                  <c:v>1.905865E-2</c:v>
                </c:pt>
                <c:pt idx="931">
                  <c:v>1.6809790000000002E-2</c:v>
                </c:pt>
                <c:pt idx="932">
                  <c:v>1.192765E-2</c:v>
                </c:pt>
                <c:pt idx="933">
                  <c:v>6.7453540000000003E-3</c:v>
                </c:pt>
                <c:pt idx="934">
                  <c:v>3.346655E-3</c:v>
                </c:pt>
                <c:pt idx="935">
                  <c:v>1.7509260000000001E-3</c:v>
                </c:pt>
                <c:pt idx="936">
                  <c:v>1.07157E-3</c:v>
                </c:pt>
                <c:pt idx="937">
                  <c:v>7.232893E-4</c:v>
                </c:pt>
                <c:pt idx="938">
                  <c:v>4.8234409999999998E-4</c:v>
                </c:pt>
                <c:pt idx="939">
                  <c:v>2.798643E-4</c:v>
                </c:pt>
                <c:pt idx="940">
                  <c:v>1.7980209999999999E-4</c:v>
                </c:pt>
                <c:pt idx="941">
                  <c:v>1.258682E-4</c:v>
                </c:pt>
                <c:pt idx="942">
                  <c:v>5.1370820000000001E-5</c:v>
                </c:pt>
                <c:pt idx="943">
                  <c:v>1.238566E-5</c:v>
                </c:pt>
                <c:pt idx="944">
                  <c:v>-1.795311E-5</c:v>
                </c:pt>
                <c:pt idx="945">
                  <c:v>-2.4205070000000001E-5</c:v>
                </c:pt>
                <c:pt idx="946">
                  <c:v>3.4689900000000001E-5</c:v>
                </c:pt>
                <c:pt idx="947">
                  <c:v>4.3605449999999998E-5</c:v>
                </c:pt>
                <c:pt idx="948">
                  <c:v>5.9017910000000004E-6</c:v>
                </c:pt>
                <c:pt idx="949">
                  <c:v>-7.4747949999999996E-6</c:v>
                </c:pt>
                <c:pt idx="950">
                  <c:v>2.328493E-5</c:v>
                </c:pt>
                <c:pt idx="951">
                  <c:v>4.1305089999999998E-5</c:v>
                </c:pt>
                <c:pt idx="952">
                  <c:v>-1.874194E-5</c:v>
                </c:pt>
                <c:pt idx="953">
                  <c:v>-4.4177290000000001E-5</c:v>
                </c:pt>
                <c:pt idx="954">
                  <c:v>-4.5667400000000003E-5</c:v>
                </c:pt>
                <c:pt idx="955">
                  <c:v>-7.7352860000000007E-5</c:v>
                </c:pt>
                <c:pt idx="956">
                  <c:v>-6.1456109999999997E-5</c:v>
                </c:pt>
                <c:pt idx="957">
                  <c:v>-4.2552129999999997E-5</c:v>
                </c:pt>
                <c:pt idx="958">
                  <c:v>-4.2879949999999999E-5</c:v>
                </c:pt>
                <c:pt idx="959">
                  <c:v>-6.7359770000000003E-5</c:v>
                </c:pt>
                <c:pt idx="960">
                  <c:v>-9.955745E-5</c:v>
                </c:pt>
                <c:pt idx="961">
                  <c:v>-1.0818710000000001E-4</c:v>
                </c:pt>
                <c:pt idx="962">
                  <c:v>-9.6011909999999995E-5</c:v>
                </c:pt>
                <c:pt idx="963">
                  <c:v>-7.7655539999999998E-5</c:v>
                </c:pt>
                <c:pt idx="964">
                  <c:v>-5.233288E-5</c:v>
                </c:pt>
                <c:pt idx="965">
                  <c:v>-1.4236199999999999E-5</c:v>
                </c:pt>
                <c:pt idx="966">
                  <c:v>2.2056509999999999E-5</c:v>
                </c:pt>
                <c:pt idx="967">
                  <c:v>1.5809200000000001E-5</c:v>
                </c:pt>
                <c:pt idx="968">
                  <c:v>2.5281680000000001E-5</c:v>
                </c:pt>
                <c:pt idx="969">
                  <c:v>9.0410929999999994E-5</c:v>
                </c:pt>
                <c:pt idx="970">
                  <c:v>2.088603E-4</c:v>
                </c:pt>
                <c:pt idx="971">
                  <c:v>2.8358309999999999E-4</c:v>
                </c:pt>
                <c:pt idx="972">
                  <c:v>3.5684280000000001E-4</c:v>
                </c:pt>
                <c:pt idx="973">
                  <c:v>4.4365509999999997E-4</c:v>
                </c:pt>
                <c:pt idx="974">
                  <c:v>5.5548269999999996E-4</c:v>
                </c:pt>
                <c:pt idx="975">
                  <c:v>5.627284E-4</c:v>
                </c:pt>
                <c:pt idx="976">
                  <c:v>4.5952010000000003E-4</c:v>
                </c:pt>
                <c:pt idx="977">
                  <c:v>3.2680300000000002E-4</c:v>
                </c:pt>
                <c:pt idx="978">
                  <c:v>1.920154E-4</c:v>
                </c:pt>
                <c:pt idx="979">
                  <c:v>4.1836869999999997E-5</c:v>
                </c:pt>
                <c:pt idx="980">
                  <c:v>6.1178579999999996E-6</c:v>
                </c:pt>
                <c:pt idx="981">
                  <c:v>4.8686749999999999E-5</c:v>
                </c:pt>
                <c:pt idx="982">
                  <c:v>4.8216429999999997E-5</c:v>
                </c:pt>
                <c:pt idx="983">
                  <c:v>-2.615806E-5</c:v>
                </c:pt>
                <c:pt idx="984">
                  <c:v>-8.7722199999999998E-5</c:v>
                </c:pt>
                <c:pt idx="985">
                  <c:v>-1.097415E-4</c:v>
                </c:pt>
                <c:pt idx="986">
                  <c:v>-5.302392E-5</c:v>
                </c:pt>
                <c:pt idx="987">
                  <c:v>-2.969801E-5</c:v>
                </c:pt>
                <c:pt idx="988">
                  <c:v>-2.7611849999999999E-5</c:v>
                </c:pt>
                <c:pt idx="989">
                  <c:v>-3.4916209999999997E-5</c:v>
                </c:pt>
                <c:pt idx="990">
                  <c:v>-7.930305E-5</c:v>
                </c:pt>
                <c:pt idx="991">
                  <c:v>-1.261085E-4</c:v>
                </c:pt>
                <c:pt idx="992">
                  <c:v>-1.5580650000000001E-4</c:v>
                </c:pt>
                <c:pt idx="993">
                  <c:v>-1.5488080000000001E-4</c:v>
                </c:pt>
                <c:pt idx="994">
                  <c:v>-1.353836E-4</c:v>
                </c:pt>
                <c:pt idx="995">
                  <c:v>-1.039021E-4</c:v>
                </c:pt>
                <c:pt idx="996">
                  <c:v>-8.1638809999999996E-5</c:v>
                </c:pt>
                <c:pt idx="997">
                  <c:v>-1.2772529999999999E-4</c:v>
                </c:pt>
                <c:pt idx="998">
                  <c:v>-1.707682E-4</c:v>
                </c:pt>
                <c:pt idx="999">
                  <c:v>-1.2857090000000001E-4</c:v>
                </c:pt>
                <c:pt idx="1000">
                  <c:v>-8.3672809999999997E-5</c:v>
                </c:pt>
                <c:pt idx="1001">
                  <c:v>-7.5099059999999998E-5</c:v>
                </c:pt>
                <c:pt idx="1002">
                  <c:v>-1.0715430000000001E-4</c:v>
                </c:pt>
                <c:pt idx="1003">
                  <c:v>-1.2592690000000001E-4</c:v>
                </c:pt>
                <c:pt idx="1004">
                  <c:v>-1.079999E-4</c:v>
                </c:pt>
                <c:pt idx="1005">
                  <c:v>-1.167366E-4</c:v>
                </c:pt>
                <c:pt idx="1006">
                  <c:v>-1.0946109999999999E-4</c:v>
                </c:pt>
                <c:pt idx="1007">
                  <c:v>-1.086034E-4</c:v>
                </c:pt>
                <c:pt idx="1008">
                  <c:v>-1.0013389999999999E-4</c:v>
                </c:pt>
                <c:pt idx="1009">
                  <c:v>-9.8773280000000004E-5</c:v>
                </c:pt>
                <c:pt idx="1010">
                  <c:v>-9.6457079999999994E-5</c:v>
                </c:pt>
                <c:pt idx="1011">
                  <c:v>-7.2052700000000002E-5</c:v>
                </c:pt>
                <c:pt idx="1012">
                  <c:v>-3.4194440000000002E-5</c:v>
                </c:pt>
                <c:pt idx="1013">
                  <c:v>-5.0110739999999997E-5</c:v>
                </c:pt>
                <c:pt idx="1014">
                  <c:v>-8.1149859999999998E-5</c:v>
                </c:pt>
                <c:pt idx="1015">
                  <c:v>-1.132097E-4</c:v>
                </c:pt>
                <c:pt idx="1016">
                  <c:v>-7.7439469999999994E-5</c:v>
                </c:pt>
                <c:pt idx="1017">
                  <c:v>-1.0731629999999999E-5</c:v>
                </c:pt>
                <c:pt idx="1018">
                  <c:v>8.5886570000000003E-6</c:v>
                </c:pt>
                <c:pt idx="1019">
                  <c:v>-2.8907320000000002E-5</c:v>
                </c:pt>
                <c:pt idx="1020">
                  <c:v>-2.051331E-5</c:v>
                </c:pt>
                <c:pt idx="1021">
                  <c:v>-2.202112E-5</c:v>
                </c:pt>
                <c:pt idx="1022">
                  <c:v>-7.0369800000000005E-5</c:v>
                </c:pt>
                <c:pt idx="1023">
                  <c:v>-9.1164369999999995E-5</c:v>
                </c:pt>
                <c:pt idx="1024">
                  <c:v>-4.6004539999999999E-5</c:v>
                </c:pt>
                <c:pt idx="1025">
                  <c:v>-7.9423190000000005E-6</c:v>
                </c:pt>
                <c:pt idx="1026">
                  <c:v>-3.7582590000000001E-5</c:v>
                </c:pt>
                <c:pt idx="1027">
                  <c:v>-5.6945720000000001E-5</c:v>
                </c:pt>
                <c:pt idx="1028">
                  <c:v>-3.400911E-5</c:v>
                </c:pt>
                <c:pt idx="1029">
                  <c:v>-5.8628619999999998E-5</c:v>
                </c:pt>
                <c:pt idx="1030">
                  <c:v>-2.906844E-5</c:v>
                </c:pt>
                <c:pt idx="1031">
                  <c:v>-2.5453049999999999E-6</c:v>
                </c:pt>
                <c:pt idx="1032">
                  <c:v>-3.3924360000000001E-5</c:v>
                </c:pt>
                <c:pt idx="1033">
                  <c:v>-6.1443080000000007E-5</c:v>
                </c:pt>
                <c:pt idx="1034">
                  <c:v>-1.6213389999999999E-5</c:v>
                </c:pt>
                <c:pt idx="1035">
                  <c:v>2.297666E-5</c:v>
                </c:pt>
                <c:pt idx="1036">
                  <c:v>2.805982E-5</c:v>
                </c:pt>
                <c:pt idx="1037">
                  <c:v>6.3069160000000001E-6</c:v>
                </c:pt>
                <c:pt idx="1038">
                  <c:v>-4.3492760000000002E-6</c:v>
                </c:pt>
                <c:pt idx="1039">
                  <c:v>-1.9544739999999999E-5</c:v>
                </c:pt>
                <c:pt idx="1040">
                  <c:v>-1.8763360000000001E-5</c:v>
                </c:pt>
                <c:pt idx="1041">
                  <c:v>-3.4914350000000002E-5</c:v>
                </c:pt>
                <c:pt idx="1042">
                  <c:v>-4.5568680000000002E-5</c:v>
                </c:pt>
                <c:pt idx="1043">
                  <c:v>-2.1779909999999999E-5</c:v>
                </c:pt>
                <c:pt idx="1044">
                  <c:v>2.6830470000000001E-5</c:v>
                </c:pt>
                <c:pt idx="1045">
                  <c:v>-1.902226E-5</c:v>
                </c:pt>
                <c:pt idx="1046">
                  <c:v>-1.1242930000000001E-5</c:v>
                </c:pt>
                <c:pt idx="1047">
                  <c:v>6.1983239999999996E-5</c:v>
                </c:pt>
                <c:pt idx="1048">
                  <c:v>9.861495E-5</c:v>
                </c:pt>
                <c:pt idx="1049">
                  <c:v>8.8538040000000001E-5</c:v>
                </c:pt>
                <c:pt idx="1050">
                  <c:v>8.6827200000000001E-5</c:v>
                </c:pt>
                <c:pt idx="1051">
                  <c:v>3.5746949999999998E-5</c:v>
                </c:pt>
                <c:pt idx="1052">
                  <c:v>7.6806170000000005E-6</c:v>
                </c:pt>
                <c:pt idx="1053">
                  <c:v>7.9677440000000007E-5</c:v>
                </c:pt>
                <c:pt idx="1054">
                  <c:v>1.5909499999999999E-4</c:v>
                </c:pt>
                <c:pt idx="1055">
                  <c:v>1.4700180000000001E-4</c:v>
                </c:pt>
                <c:pt idx="1056">
                  <c:v>1.208754E-4</c:v>
                </c:pt>
                <c:pt idx="1057">
                  <c:v>9.082444E-5</c:v>
                </c:pt>
                <c:pt idx="1058">
                  <c:v>7.4500219999999997E-5</c:v>
                </c:pt>
                <c:pt idx="1059">
                  <c:v>9.1431660000000005E-5</c:v>
                </c:pt>
                <c:pt idx="1060">
                  <c:v>1.626527E-4</c:v>
                </c:pt>
                <c:pt idx="1061">
                  <c:v>2.222378E-4</c:v>
                </c:pt>
                <c:pt idx="1062">
                  <c:v>1.8238E-4</c:v>
                </c:pt>
                <c:pt idx="1063">
                  <c:v>1.3293140000000001E-4</c:v>
                </c:pt>
                <c:pt idx="1064">
                  <c:v>3.3845380000000001E-4</c:v>
                </c:pt>
                <c:pt idx="1065">
                  <c:v>3.4087240000000001E-4</c:v>
                </c:pt>
                <c:pt idx="1066">
                  <c:v>9.5156949999999994E-5</c:v>
                </c:pt>
                <c:pt idx="1067">
                  <c:v>3.6162319999999999E-5</c:v>
                </c:pt>
                <c:pt idx="1068">
                  <c:v>6.3672660000000002E-5</c:v>
                </c:pt>
                <c:pt idx="1069">
                  <c:v>2.4678459999999999E-4</c:v>
                </c:pt>
                <c:pt idx="1070">
                  <c:v>4.3598470000000001E-4</c:v>
                </c:pt>
                <c:pt idx="1071">
                  <c:v>2.6825630000000002E-4</c:v>
                </c:pt>
                <c:pt idx="1072">
                  <c:v>1.2954509999999999E-4</c:v>
                </c:pt>
                <c:pt idx="1073">
                  <c:v>2.8204359999999998E-4</c:v>
                </c:pt>
                <c:pt idx="1074">
                  <c:v>3.976626E-4</c:v>
                </c:pt>
                <c:pt idx="1075">
                  <c:v>2.4801869999999999E-4</c:v>
                </c:pt>
                <c:pt idx="1076">
                  <c:v>3.863769E-4</c:v>
                </c:pt>
                <c:pt idx="1077">
                  <c:v>5.6267440000000001E-4</c:v>
                </c:pt>
                <c:pt idx="1078">
                  <c:v>5.4226540000000003E-4</c:v>
                </c:pt>
                <c:pt idx="1079">
                  <c:v>1.930902E-4</c:v>
                </c:pt>
                <c:pt idx="1080">
                  <c:v>1.2213830000000001E-4</c:v>
                </c:pt>
                <c:pt idx="1081">
                  <c:v>1.4688630000000001E-4</c:v>
                </c:pt>
                <c:pt idx="1082">
                  <c:v>1.6050409999999999E-4</c:v>
                </c:pt>
                <c:pt idx="1083">
                  <c:v>4.6924590000000001E-4</c:v>
                </c:pt>
                <c:pt idx="1084">
                  <c:v>1.278171E-3</c:v>
                </c:pt>
                <c:pt idx="1085">
                  <c:v>1.681662E-3</c:v>
                </c:pt>
                <c:pt idx="1086">
                  <c:v>1.6296100000000001E-3</c:v>
                </c:pt>
                <c:pt idx="1087">
                  <c:v>1.3900410000000001E-3</c:v>
                </c:pt>
                <c:pt idx="1088">
                  <c:v>6.38702E-4</c:v>
                </c:pt>
                <c:pt idx="1089">
                  <c:v>3.83772E-4</c:v>
                </c:pt>
                <c:pt idx="1090">
                  <c:v>9.1495919999999998E-4</c:v>
                </c:pt>
                <c:pt idx="1091">
                  <c:v>1.3545549999999999E-3</c:v>
                </c:pt>
                <c:pt idx="1092">
                  <c:v>8.1539990000000005E-4</c:v>
                </c:pt>
                <c:pt idx="1093">
                  <c:v>8.1563000000000002E-4</c:v>
                </c:pt>
                <c:pt idx="1094">
                  <c:v>1.47664E-3</c:v>
                </c:pt>
                <c:pt idx="1095">
                  <c:v>7.1274770000000003E-4</c:v>
                </c:pt>
                <c:pt idx="1096">
                  <c:v>6.9171840000000005E-4</c:v>
                </c:pt>
                <c:pt idx="1097">
                  <c:v>9.2224400000000002E-4</c:v>
                </c:pt>
                <c:pt idx="1098">
                  <c:v>3.8214960000000002E-4</c:v>
                </c:pt>
                <c:pt idx="1099">
                  <c:v>4.1110909999999998E-4</c:v>
                </c:pt>
                <c:pt idx="1100">
                  <c:v>8.6692349999999997E-4</c:v>
                </c:pt>
                <c:pt idx="1101">
                  <c:v>1.0834729999999999E-3</c:v>
                </c:pt>
                <c:pt idx="1102">
                  <c:v>1.950773E-3</c:v>
                </c:pt>
                <c:pt idx="1103">
                  <c:v>1.295221E-3</c:v>
                </c:pt>
                <c:pt idx="1104">
                  <c:v>8.401843E-4</c:v>
                </c:pt>
                <c:pt idx="1105">
                  <c:v>1.2390369999999999E-3</c:v>
                </c:pt>
                <c:pt idx="1106">
                  <c:v>9.2906689999999997E-4</c:v>
                </c:pt>
                <c:pt idx="1107">
                  <c:v>5.9041379999999997E-4</c:v>
                </c:pt>
                <c:pt idx="1108">
                  <c:v>2.6158989999999999E-4</c:v>
                </c:pt>
                <c:pt idx="1109">
                  <c:v>1.136892E-3</c:v>
                </c:pt>
                <c:pt idx="1110">
                  <c:v>3.9456830000000002E-3</c:v>
                </c:pt>
                <c:pt idx="1111">
                  <c:v>5.1237499999999998E-3</c:v>
                </c:pt>
                <c:pt idx="1112">
                  <c:v>3.2648009999999999E-3</c:v>
                </c:pt>
                <c:pt idx="1113">
                  <c:v>2.643758E-3</c:v>
                </c:pt>
                <c:pt idx="1114">
                  <c:v>2.688401E-3</c:v>
                </c:pt>
                <c:pt idx="1115">
                  <c:v>2.5929450000000001E-3</c:v>
                </c:pt>
                <c:pt idx="1116">
                  <c:v>2.1780699999999998E-3</c:v>
                </c:pt>
                <c:pt idx="1117">
                  <c:v>1.801591E-3</c:v>
                </c:pt>
                <c:pt idx="1118">
                  <c:v>2.1482350000000001E-3</c:v>
                </c:pt>
                <c:pt idx="1119">
                  <c:v>2.357736E-3</c:v>
                </c:pt>
                <c:pt idx="1120">
                  <c:v>1.3647310000000001E-3</c:v>
                </c:pt>
                <c:pt idx="1121">
                  <c:v>8.355258E-4</c:v>
                </c:pt>
                <c:pt idx="1122">
                  <c:v>6.4241890000000005E-4</c:v>
                </c:pt>
                <c:pt idx="1123">
                  <c:v>3.1386599999999999E-4</c:v>
                </c:pt>
                <c:pt idx="1124">
                  <c:v>3.3052359999999998E-4</c:v>
                </c:pt>
                <c:pt idx="1125">
                  <c:v>4.6588670000000001E-4</c:v>
                </c:pt>
                <c:pt idx="1126">
                  <c:v>6.5462479999999997E-4</c:v>
                </c:pt>
                <c:pt idx="1127">
                  <c:v>1.8433029999999999E-3</c:v>
                </c:pt>
                <c:pt idx="1128">
                  <c:v>1.641427E-3</c:v>
                </c:pt>
                <c:pt idx="1129">
                  <c:v>1.08315E-3</c:v>
                </c:pt>
                <c:pt idx="1130">
                  <c:v>1.9321399999999999E-3</c:v>
                </c:pt>
                <c:pt idx="1131">
                  <c:v>9.0036079999999995E-4</c:v>
                </c:pt>
                <c:pt idx="1132">
                  <c:v>-9.9626369999999997E-5</c:v>
                </c:pt>
                <c:pt idx="1133">
                  <c:v>1.5789640000000001E-4</c:v>
                </c:pt>
                <c:pt idx="1134">
                  <c:v>8.6908969999999999E-4</c:v>
                </c:pt>
                <c:pt idx="1135">
                  <c:v>1.418966E-3</c:v>
                </c:pt>
                <c:pt idx="1136">
                  <c:v>7.341038E-4</c:v>
                </c:pt>
                <c:pt idx="1137">
                  <c:v>1.626815E-3</c:v>
                </c:pt>
                <c:pt idx="1138">
                  <c:v>2.0678979999999999E-3</c:v>
                </c:pt>
                <c:pt idx="1139">
                  <c:v>7.1289669999999999E-4</c:v>
                </c:pt>
                <c:pt idx="1140">
                  <c:v>5.2953699999999995E-4</c:v>
                </c:pt>
                <c:pt idx="1141">
                  <c:v>3.478965E-4</c:v>
                </c:pt>
                <c:pt idx="1142">
                  <c:v>-6.7029149999999995E-5</c:v>
                </c:pt>
                <c:pt idx="1143">
                  <c:v>-1.088437E-5</c:v>
                </c:pt>
                <c:pt idx="1144">
                  <c:v>-5.2005049999999999E-6</c:v>
                </c:pt>
                <c:pt idx="1145">
                  <c:v>4.2889270000000001E-5</c:v>
                </c:pt>
                <c:pt idx="1146">
                  <c:v>1.625726E-4</c:v>
                </c:pt>
                <c:pt idx="1147">
                  <c:v>1.5300510000000001E-4</c:v>
                </c:pt>
                <c:pt idx="1148">
                  <c:v>1.86367E-4</c:v>
                </c:pt>
                <c:pt idx="1149">
                  <c:v>5.5187469999999996E-4</c:v>
                </c:pt>
                <c:pt idx="1150">
                  <c:v>3.087381E-4</c:v>
                </c:pt>
                <c:pt idx="1151">
                  <c:v>6.4169990000000003E-5</c:v>
                </c:pt>
                <c:pt idx="1152">
                  <c:v>6.8968160000000005E-5</c:v>
                </c:pt>
                <c:pt idx="1153">
                  <c:v>4.2788499999999997E-4</c:v>
                </c:pt>
                <c:pt idx="1154">
                  <c:v>9.1345520000000004E-4</c:v>
                </c:pt>
                <c:pt idx="1155">
                  <c:v>7.5694079999999995E-4</c:v>
                </c:pt>
                <c:pt idx="1156">
                  <c:v>6.5486790000000004E-4</c:v>
                </c:pt>
                <c:pt idx="1157">
                  <c:v>4.619081E-4</c:v>
                </c:pt>
                <c:pt idx="1158">
                  <c:v>2.4452810000000002E-4</c:v>
                </c:pt>
                <c:pt idx="1159">
                  <c:v>8.3982200000000005E-4</c:v>
                </c:pt>
                <c:pt idx="1160">
                  <c:v>8.7521599999999995E-4</c:v>
                </c:pt>
                <c:pt idx="1161">
                  <c:v>5.7854969999999995E-4</c:v>
                </c:pt>
                <c:pt idx="1162">
                  <c:v>9.0570929999999998E-4</c:v>
                </c:pt>
                <c:pt idx="1163">
                  <c:v>2.5918600000000001E-3</c:v>
                </c:pt>
                <c:pt idx="1164">
                  <c:v>3.1829079999999999E-3</c:v>
                </c:pt>
                <c:pt idx="1165">
                  <c:v>2.3609389999999998E-3</c:v>
                </c:pt>
                <c:pt idx="1166">
                  <c:v>1.8463959999999999E-3</c:v>
                </c:pt>
                <c:pt idx="1167">
                  <c:v>3.6354790000000001E-3</c:v>
                </c:pt>
                <c:pt idx="1168">
                  <c:v>2.3942159999999998E-3</c:v>
                </c:pt>
                <c:pt idx="1169">
                  <c:v>5.3861179999999999E-4</c:v>
                </c:pt>
                <c:pt idx="1170">
                  <c:v>7.4663669999999998E-4</c:v>
                </c:pt>
                <c:pt idx="1171">
                  <c:v>1.599666E-3</c:v>
                </c:pt>
                <c:pt idx="1172">
                  <c:v>2.0522090000000002E-3</c:v>
                </c:pt>
                <c:pt idx="1173">
                  <c:v>1.749404E-3</c:v>
                </c:pt>
                <c:pt idx="1174">
                  <c:v>1.29119E-3</c:v>
                </c:pt>
                <c:pt idx="1175">
                  <c:v>2.3611260000000001E-4</c:v>
                </c:pt>
                <c:pt idx="1176">
                  <c:v>3.722245E-4</c:v>
                </c:pt>
                <c:pt idx="1177">
                  <c:v>5.4990590000000004E-4</c:v>
                </c:pt>
                <c:pt idx="1178">
                  <c:v>5.0621200000000002E-4</c:v>
                </c:pt>
                <c:pt idx="1179">
                  <c:v>5.927412E-4</c:v>
                </c:pt>
                <c:pt idx="1180">
                  <c:v>5.6325090000000004E-4</c:v>
                </c:pt>
                <c:pt idx="1181">
                  <c:v>5.2266469999999996E-4</c:v>
                </c:pt>
                <c:pt idx="1182">
                  <c:v>6.4355879999999997E-4</c:v>
                </c:pt>
                <c:pt idx="1183">
                  <c:v>1.492211E-3</c:v>
                </c:pt>
                <c:pt idx="1184">
                  <c:v>2.7446549999999999E-3</c:v>
                </c:pt>
                <c:pt idx="1185">
                  <c:v>2.712576E-3</c:v>
                </c:pt>
                <c:pt idx="1186">
                  <c:v>2.1493139999999998E-3</c:v>
                </c:pt>
                <c:pt idx="1187">
                  <c:v>1.571142E-3</c:v>
                </c:pt>
                <c:pt idx="1188">
                  <c:v>1.2151550000000001E-3</c:v>
                </c:pt>
                <c:pt idx="1189">
                  <c:v>1.266208E-3</c:v>
                </c:pt>
                <c:pt idx="1190">
                  <c:v>1.032924E-3</c:v>
                </c:pt>
                <c:pt idx="1191">
                  <c:v>5.8051290000000002E-4</c:v>
                </c:pt>
                <c:pt idx="1192">
                  <c:v>4.669195E-4</c:v>
                </c:pt>
                <c:pt idx="1193">
                  <c:v>2.245475E-4</c:v>
                </c:pt>
                <c:pt idx="1194">
                  <c:v>5.1032569999999997E-4</c:v>
                </c:pt>
                <c:pt idx="1195">
                  <c:v>1.436905E-3</c:v>
                </c:pt>
                <c:pt idx="1196">
                  <c:v>2.273803E-3</c:v>
                </c:pt>
                <c:pt idx="1197">
                  <c:v>1.44173E-3</c:v>
                </c:pt>
                <c:pt idx="1198">
                  <c:v>2.3444739999999999E-4</c:v>
                </c:pt>
                <c:pt idx="1199">
                  <c:v>8.9425590000000006E-5</c:v>
                </c:pt>
                <c:pt idx="1200">
                  <c:v>4.0530230000000002E-5</c:v>
                </c:pt>
                <c:pt idx="1201">
                  <c:v>4.1616340000000002E-4</c:v>
                </c:pt>
                <c:pt idx="1202">
                  <c:v>1.562049E-3</c:v>
                </c:pt>
                <c:pt idx="1203">
                  <c:v>2.7997880000000001E-3</c:v>
                </c:pt>
                <c:pt idx="1204">
                  <c:v>1.551574E-3</c:v>
                </c:pt>
                <c:pt idx="1205">
                  <c:v>1.6902390000000001E-3</c:v>
                </c:pt>
                <c:pt idx="1206">
                  <c:v>2.151909E-3</c:v>
                </c:pt>
                <c:pt idx="1207">
                  <c:v>8.3834580000000005E-4</c:v>
                </c:pt>
                <c:pt idx="1208">
                  <c:v>9.7533689999999997E-5</c:v>
                </c:pt>
                <c:pt idx="1209">
                  <c:v>-1.8858349999999999E-5</c:v>
                </c:pt>
                <c:pt idx="1210">
                  <c:v>-8.2538460000000007E-5</c:v>
                </c:pt>
                <c:pt idx="1211">
                  <c:v>-1.2368899999999999E-5</c:v>
                </c:pt>
                <c:pt idx="1212">
                  <c:v>5.567549E-4</c:v>
                </c:pt>
                <c:pt idx="1213">
                  <c:v>1.1161929999999999E-3</c:v>
                </c:pt>
                <c:pt idx="1214">
                  <c:v>5.040728E-4</c:v>
                </c:pt>
                <c:pt idx="1215">
                  <c:v>8.460516E-4</c:v>
                </c:pt>
                <c:pt idx="1216">
                  <c:v>2.3242890000000002E-3</c:v>
                </c:pt>
                <c:pt idx="1217">
                  <c:v>2.4775969999999998E-3</c:v>
                </c:pt>
                <c:pt idx="1218">
                  <c:v>1.3490640000000001E-3</c:v>
                </c:pt>
                <c:pt idx="1219">
                  <c:v>3.8823489999999998E-4</c:v>
                </c:pt>
                <c:pt idx="1220">
                  <c:v>1.241975E-4</c:v>
                </c:pt>
                <c:pt idx="1221">
                  <c:v>6.3909220000000003E-5</c:v>
                </c:pt>
                <c:pt idx="1222">
                  <c:v>1.544328E-4</c:v>
                </c:pt>
                <c:pt idx="1223">
                  <c:v>3.2148700000000002E-4</c:v>
                </c:pt>
                <c:pt idx="1224">
                  <c:v>4.9150639999999998E-4</c:v>
                </c:pt>
                <c:pt idx="1225">
                  <c:v>5.8426799999999998E-4</c:v>
                </c:pt>
                <c:pt idx="1226">
                  <c:v>1.401378E-3</c:v>
                </c:pt>
                <c:pt idx="1227">
                  <c:v>2.9709979999999999E-3</c:v>
                </c:pt>
                <c:pt idx="1228">
                  <c:v>2.1074459999999998E-3</c:v>
                </c:pt>
                <c:pt idx="1229">
                  <c:v>8.5305329999999999E-4</c:v>
                </c:pt>
                <c:pt idx="1230">
                  <c:v>6.9058689999999996E-4</c:v>
                </c:pt>
                <c:pt idx="1231">
                  <c:v>1.040387E-3</c:v>
                </c:pt>
                <c:pt idx="1232">
                  <c:v>1.6949300000000001E-3</c:v>
                </c:pt>
                <c:pt idx="1233">
                  <c:v>1.478898E-3</c:v>
                </c:pt>
                <c:pt idx="1234">
                  <c:v>1.0808180000000001E-3</c:v>
                </c:pt>
                <c:pt idx="1235">
                  <c:v>1.2869699999999999E-3</c:v>
                </c:pt>
                <c:pt idx="1236">
                  <c:v>1.514266E-3</c:v>
                </c:pt>
                <c:pt idx="1237">
                  <c:v>2.2250389999999998E-3</c:v>
                </c:pt>
                <c:pt idx="1238">
                  <c:v>3.3881509999999998E-3</c:v>
                </c:pt>
                <c:pt idx="1239">
                  <c:v>4.5727119999999996E-3</c:v>
                </c:pt>
                <c:pt idx="1240">
                  <c:v>6.8865109999999997E-3</c:v>
                </c:pt>
                <c:pt idx="1241">
                  <c:v>1.036107E-2</c:v>
                </c:pt>
                <c:pt idx="1242">
                  <c:v>1.464211E-2</c:v>
                </c:pt>
                <c:pt idx="1243">
                  <c:v>1.924302E-2</c:v>
                </c:pt>
                <c:pt idx="1244">
                  <c:v>2.4000730000000001E-2</c:v>
                </c:pt>
                <c:pt idx="1245">
                  <c:v>2.7690360000000001E-2</c:v>
                </c:pt>
                <c:pt idx="1246">
                  <c:v>2.9007359999999999E-2</c:v>
                </c:pt>
                <c:pt idx="1247">
                  <c:v>2.793698E-2</c:v>
                </c:pt>
                <c:pt idx="1248">
                  <c:v>2.5121259999999999E-2</c:v>
                </c:pt>
                <c:pt idx="1249">
                  <c:v>2.0249489999999998E-2</c:v>
                </c:pt>
                <c:pt idx="1250">
                  <c:v>1.453638E-2</c:v>
                </c:pt>
                <c:pt idx="1251">
                  <c:v>9.7295179999999995E-3</c:v>
                </c:pt>
                <c:pt idx="1252">
                  <c:v>6.2170020000000001E-3</c:v>
                </c:pt>
                <c:pt idx="1253">
                  <c:v>3.8144849999999998E-3</c:v>
                </c:pt>
                <c:pt idx="1254">
                  <c:v>2.3225099999999999E-3</c:v>
                </c:pt>
                <c:pt idx="1255">
                  <c:v>1.4502639999999999E-3</c:v>
                </c:pt>
                <c:pt idx="1256">
                  <c:v>8.4944070000000005E-4</c:v>
                </c:pt>
                <c:pt idx="1257">
                  <c:v>5.0433629999999997E-4</c:v>
                </c:pt>
                <c:pt idx="1258">
                  <c:v>7.7131200000000002E-4</c:v>
                </c:pt>
                <c:pt idx="1259">
                  <c:v>1.250499E-3</c:v>
                </c:pt>
                <c:pt idx="1260">
                  <c:v>9.6867510000000004E-4</c:v>
                </c:pt>
                <c:pt idx="1261">
                  <c:v>4.7345459999999999E-4</c:v>
                </c:pt>
                <c:pt idx="1262">
                  <c:v>3.1947529999999999E-4</c:v>
                </c:pt>
                <c:pt idx="1263">
                  <c:v>2.327245E-4</c:v>
                </c:pt>
                <c:pt idx="1264">
                  <c:v>1.5039280000000001E-4</c:v>
                </c:pt>
                <c:pt idx="1265">
                  <c:v>1.3639500000000001E-4</c:v>
                </c:pt>
                <c:pt idx="1266">
                  <c:v>2.3330099999999999E-4</c:v>
                </c:pt>
                <c:pt idx="1267">
                  <c:v>2.930667E-4</c:v>
                </c:pt>
                <c:pt idx="1268">
                  <c:v>1.5054829999999999E-4</c:v>
                </c:pt>
                <c:pt idx="1269">
                  <c:v>1.3883600000000001E-4</c:v>
                </c:pt>
                <c:pt idx="1270">
                  <c:v>2.9019640000000003E-4</c:v>
                </c:pt>
                <c:pt idx="1271">
                  <c:v>2.1307450000000001E-4</c:v>
                </c:pt>
                <c:pt idx="1272">
                  <c:v>2.2635800000000001E-5</c:v>
                </c:pt>
                <c:pt idx="1273">
                  <c:v>-8.5938719999999999E-5</c:v>
                </c:pt>
                <c:pt idx="1274">
                  <c:v>-6.2741339999999998E-5</c:v>
                </c:pt>
                <c:pt idx="1275">
                  <c:v>1.4026650000000001E-5</c:v>
                </c:pt>
                <c:pt idx="1276">
                  <c:v>4.9369409999999998E-6</c:v>
                </c:pt>
                <c:pt idx="1277">
                  <c:v>-3.8284809999999997E-5</c:v>
                </c:pt>
                <c:pt idx="1278">
                  <c:v>5.8846550000000003E-5</c:v>
                </c:pt>
                <c:pt idx="1279">
                  <c:v>1.7145459999999999E-4</c:v>
                </c:pt>
                <c:pt idx="1280">
                  <c:v>2.2223309999999999E-4</c:v>
                </c:pt>
                <c:pt idx="1281">
                  <c:v>2.4272040000000001E-4</c:v>
                </c:pt>
                <c:pt idx="1282">
                  <c:v>2.9593149999999999E-4</c:v>
                </c:pt>
                <c:pt idx="1283">
                  <c:v>2.544895E-4</c:v>
                </c:pt>
                <c:pt idx="1284">
                  <c:v>3.0497180000000002E-4</c:v>
                </c:pt>
                <c:pt idx="1285">
                  <c:v>3.9866940000000002E-4</c:v>
                </c:pt>
                <c:pt idx="1286">
                  <c:v>5.4786820000000003E-4</c:v>
                </c:pt>
                <c:pt idx="1287">
                  <c:v>7.4063519999999997E-4</c:v>
                </c:pt>
                <c:pt idx="1288">
                  <c:v>9.6845160000000004E-4</c:v>
                </c:pt>
                <c:pt idx="1289">
                  <c:v>1.2119489999999999E-3</c:v>
                </c:pt>
                <c:pt idx="1290">
                  <c:v>1.3091310000000001E-3</c:v>
                </c:pt>
                <c:pt idx="1291">
                  <c:v>1.3694919999999999E-3</c:v>
                </c:pt>
                <c:pt idx="1292">
                  <c:v>1.4533339999999999E-3</c:v>
                </c:pt>
                <c:pt idx="1293">
                  <c:v>1.3321439999999999E-3</c:v>
                </c:pt>
                <c:pt idx="1294">
                  <c:v>1.041199E-3</c:v>
                </c:pt>
                <c:pt idx="1295">
                  <c:v>7.8122499999999997E-4</c:v>
                </c:pt>
                <c:pt idx="1296">
                  <c:v>6.30267E-4</c:v>
                </c:pt>
                <c:pt idx="1297">
                  <c:v>5.0882439999999998E-4</c:v>
                </c:pt>
                <c:pt idx="1298">
                  <c:v>3.792914E-4</c:v>
                </c:pt>
                <c:pt idx="1299">
                  <c:v>2.4938579999999997E-4</c:v>
                </c:pt>
                <c:pt idx="1300">
                  <c:v>1.9119309999999999E-4</c:v>
                </c:pt>
                <c:pt idx="1301">
                  <c:v>1.194654E-4</c:v>
                </c:pt>
                <c:pt idx="1302">
                  <c:v>6.8622639999999999E-5</c:v>
                </c:pt>
                <c:pt idx="1303">
                  <c:v>6.9831499999999997E-5</c:v>
                </c:pt>
                <c:pt idx="1304">
                  <c:v>3.9831740000000003E-5</c:v>
                </c:pt>
                <c:pt idx="1305">
                  <c:v>-2.2154299999999999E-5</c:v>
                </c:pt>
                <c:pt idx="1306">
                  <c:v>2.6901249999999999E-5</c:v>
                </c:pt>
                <c:pt idx="1307">
                  <c:v>4.3560750000000001E-5</c:v>
                </c:pt>
                <c:pt idx="1308">
                  <c:v>-1.140125E-5</c:v>
                </c:pt>
                <c:pt idx="1309">
                  <c:v>-3.7631020000000001E-5</c:v>
                </c:pt>
                <c:pt idx="1310">
                  <c:v>-7.420778E-6</c:v>
                </c:pt>
                <c:pt idx="1311">
                  <c:v>1.464225E-5</c:v>
                </c:pt>
                <c:pt idx="1312">
                  <c:v>-1.9537279999999999E-5</c:v>
                </c:pt>
                <c:pt idx="1313">
                  <c:v>4.6053900000000001E-6</c:v>
                </c:pt>
                <c:pt idx="1314">
                  <c:v>7.0847569999999994E-5</c:v>
                </c:pt>
                <c:pt idx="1315">
                  <c:v>3.2297340000000003E-5</c:v>
                </c:pt>
                <c:pt idx="1316">
                  <c:v>-4.7152859999999996E-6</c:v>
                </c:pt>
                <c:pt idx="1317">
                  <c:v>-1.0926279999999999E-5</c:v>
                </c:pt>
                <c:pt idx="1318">
                  <c:v>9.3001870000000006E-6</c:v>
                </c:pt>
                <c:pt idx="1319">
                  <c:v>7.4543059999999997E-6</c:v>
                </c:pt>
                <c:pt idx="1320">
                  <c:v>3.1844709999999998E-5</c:v>
                </c:pt>
                <c:pt idx="1321">
                  <c:v>1.1462070000000001E-4</c:v>
                </c:pt>
                <c:pt idx="1322">
                  <c:v>1.089228E-4</c:v>
                </c:pt>
                <c:pt idx="1323">
                  <c:v>4.207995E-5</c:v>
                </c:pt>
                <c:pt idx="1324">
                  <c:v>5.4016710000000001E-6</c:v>
                </c:pt>
                <c:pt idx="1325">
                  <c:v>-9.4723890000000002E-5</c:v>
                </c:pt>
                <c:pt idx="1326">
                  <c:v>-1.037326E-4</c:v>
                </c:pt>
                <c:pt idx="1327">
                  <c:v>-7.5491149999999996E-5</c:v>
                </c:pt>
                <c:pt idx="1328">
                  <c:v>-7.8801069999999998E-5</c:v>
                </c:pt>
                <c:pt idx="1329">
                  <c:v>-9.4222839999999998E-5</c:v>
                </c:pt>
                <c:pt idx="1330">
                  <c:v>-7.6551920000000003E-5</c:v>
                </c:pt>
                <c:pt idx="1331">
                  <c:v>-7.249322E-5</c:v>
                </c:pt>
                <c:pt idx="1332">
                  <c:v>-9.6068719999999999E-5</c:v>
                </c:pt>
                <c:pt idx="1333">
                  <c:v>-1.078742E-4</c:v>
                </c:pt>
                <c:pt idx="1334">
                  <c:v>-4.557427E-5</c:v>
                </c:pt>
                <c:pt idx="1335">
                  <c:v>-9.0599059999999992E-6</c:v>
                </c:pt>
                <c:pt idx="1336">
                  <c:v>-2.9534099999999999E-5</c:v>
                </c:pt>
                <c:pt idx="1337">
                  <c:v>-8.7302179999999998E-5</c:v>
                </c:pt>
                <c:pt idx="1338">
                  <c:v>-9.5373019999999998E-5</c:v>
                </c:pt>
                <c:pt idx="1339">
                  <c:v>-1.005093E-4</c:v>
                </c:pt>
                <c:pt idx="1340">
                  <c:v>-8.1865119999999998E-5</c:v>
                </c:pt>
                <c:pt idx="1341">
                  <c:v>-5.9569250000000002E-5</c:v>
                </c:pt>
                <c:pt idx="1342">
                  <c:v>-3.6452899999999998E-5</c:v>
                </c:pt>
                <c:pt idx="1343">
                  <c:v>-3.613066E-5</c:v>
                </c:pt>
                <c:pt idx="1344">
                  <c:v>-4.2770060000000003E-5</c:v>
                </c:pt>
                <c:pt idx="1345">
                  <c:v>-5.7732690000000003E-5</c:v>
                </c:pt>
                <c:pt idx="1346">
                  <c:v>-6.668922E-5</c:v>
                </c:pt>
                <c:pt idx="1347">
                  <c:v>-5.7086349999999999E-5</c:v>
                </c:pt>
                <c:pt idx="1348">
                  <c:v>-6.348453E-5</c:v>
                </c:pt>
                <c:pt idx="1349">
                  <c:v>-6.3502230000000005E-5</c:v>
                </c:pt>
                <c:pt idx="1350">
                  <c:v>-3.4008180000000003E-5</c:v>
                </c:pt>
                <c:pt idx="1351">
                  <c:v>-6.4082440000000004E-5</c:v>
                </c:pt>
                <c:pt idx="1352">
                  <c:v>-4.5063910000000001E-5</c:v>
                </c:pt>
                <c:pt idx="1353">
                  <c:v>-3.4983269999999999E-5</c:v>
                </c:pt>
                <c:pt idx="1354">
                  <c:v>-2.7086589999999998E-5</c:v>
                </c:pt>
                <c:pt idx="1355">
                  <c:v>-5.5214389999999997E-5</c:v>
                </c:pt>
                <c:pt idx="1356">
                  <c:v>-7.1878540000000002E-5</c:v>
                </c:pt>
                <c:pt idx="1357">
                  <c:v>-1.086649E-4</c:v>
                </c:pt>
                <c:pt idx="1358">
                  <c:v>-1.0185869999999999E-4</c:v>
                </c:pt>
                <c:pt idx="1359">
                  <c:v>-5.5451880000000002E-5</c:v>
                </c:pt>
                <c:pt idx="1360">
                  <c:v>-9.4045880000000006E-5</c:v>
                </c:pt>
                <c:pt idx="1361">
                  <c:v>-1.3884060000000001E-4</c:v>
                </c:pt>
                <c:pt idx="1362">
                  <c:v>-1.298189E-4</c:v>
                </c:pt>
                <c:pt idx="1363">
                  <c:v>-1.06968E-4</c:v>
                </c:pt>
                <c:pt idx="1364">
                  <c:v>-8.6436050000000001E-5</c:v>
                </c:pt>
                <c:pt idx="1365">
                  <c:v>-9.8882239999999996E-5</c:v>
                </c:pt>
                <c:pt idx="1366">
                  <c:v>-1.176363E-4</c:v>
                </c:pt>
                <c:pt idx="1367">
                  <c:v>-1.598448E-4</c:v>
                </c:pt>
                <c:pt idx="1368">
                  <c:v>-1.747059E-4</c:v>
                </c:pt>
                <c:pt idx="1369">
                  <c:v>-1.687007E-4</c:v>
                </c:pt>
                <c:pt idx="1370">
                  <c:v>-1.532165E-4</c:v>
                </c:pt>
                <c:pt idx="1371">
                  <c:v>-1.4087E-4</c:v>
                </c:pt>
                <c:pt idx="1372">
                  <c:v>-1.4839970000000001E-4</c:v>
                </c:pt>
                <c:pt idx="1373">
                  <c:v>-1.484286E-4</c:v>
                </c:pt>
                <c:pt idx="1374">
                  <c:v>-1.2939979999999999E-4</c:v>
                </c:pt>
                <c:pt idx="1375">
                  <c:v>-1.2254059999999999E-4</c:v>
                </c:pt>
                <c:pt idx="1376">
                  <c:v>-1.2734159999999999E-4</c:v>
                </c:pt>
                <c:pt idx="1377">
                  <c:v>-1.5559419999999999E-4</c:v>
                </c:pt>
                <c:pt idx="1378">
                  <c:v>-1.5797369999999999E-4</c:v>
                </c:pt>
                <c:pt idx="1379">
                  <c:v>-1.177778E-4</c:v>
                </c:pt>
                <c:pt idx="1380">
                  <c:v>-7.7000820000000005E-5</c:v>
                </c:pt>
                <c:pt idx="1381">
                  <c:v>-6.3596289999999999E-5</c:v>
                </c:pt>
                <c:pt idx="1382">
                  <c:v>-7.4123959999999994E-5</c:v>
                </c:pt>
                <c:pt idx="1383">
                  <c:v>-1.0782850000000001E-4</c:v>
                </c:pt>
                <c:pt idx="1384">
                  <c:v>-1.0073000000000001E-4</c:v>
                </c:pt>
                <c:pt idx="1385">
                  <c:v>-7.4032690000000006E-5</c:v>
                </c:pt>
                <c:pt idx="1386">
                  <c:v>-5.9402550000000003E-5</c:v>
                </c:pt>
                <c:pt idx="1387">
                  <c:v>-6.5769070000000005E-5</c:v>
                </c:pt>
                <c:pt idx="1388">
                  <c:v>-6.5386299999999994E-5</c:v>
                </c:pt>
                <c:pt idx="1389">
                  <c:v>-6.6323209999999996E-5</c:v>
                </c:pt>
                <c:pt idx="1390">
                  <c:v>-4.4150280000000002E-5</c:v>
                </c:pt>
                <c:pt idx="1391">
                  <c:v>-4.7507699999999999E-5</c:v>
                </c:pt>
                <c:pt idx="1392">
                  <c:v>-8.0615280000000006E-5</c:v>
                </c:pt>
                <c:pt idx="1393">
                  <c:v>-7.7734700000000006E-5</c:v>
                </c:pt>
                <c:pt idx="1394">
                  <c:v>-8.3031129999999994E-5</c:v>
                </c:pt>
                <c:pt idx="1395">
                  <c:v>-7.4118379999999997E-5</c:v>
                </c:pt>
                <c:pt idx="1396">
                  <c:v>-5.3618100000000001E-5</c:v>
                </c:pt>
                <c:pt idx="1397">
                  <c:v>-6.9649890000000005E-5</c:v>
                </c:pt>
                <c:pt idx="1398">
                  <c:v>-5.4500999999999999E-5</c:v>
                </c:pt>
                <c:pt idx="1399">
                  <c:v>-5.4549429999999999E-5</c:v>
                </c:pt>
                <c:pt idx="1400">
                  <c:v>-4.1988679999999999E-5</c:v>
                </c:pt>
                <c:pt idx="1401">
                  <c:v>-2.9496849999999999E-5</c:v>
                </c:pt>
                <c:pt idx="1402">
                  <c:v>-2.4161299999999999E-5</c:v>
                </c:pt>
                <c:pt idx="1403">
                  <c:v>-2.4619510000000001E-5</c:v>
                </c:pt>
                <c:pt idx="1404">
                  <c:v>-5.1792709999999997E-5</c:v>
                </c:pt>
                <c:pt idx="1405">
                  <c:v>-5.2557330000000001E-5</c:v>
                </c:pt>
                <c:pt idx="1406">
                  <c:v>-5.4717060000000002E-5</c:v>
                </c:pt>
                <c:pt idx="1407">
                  <c:v>-6.6827050000000006E-5</c:v>
                </c:pt>
                <c:pt idx="1408">
                  <c:v>-1.9068830000000002E-5</c:v>
                </c:pt>
                <c:pt idx="1409">
                  <c:v>-2.965331E-6</c:v>
                </c:pt>
                <c:pt idx="1410">
                  <c:v>-7.9199670000000001E-6</c:v>
                </c:pt>
                <c:pt idx="1411">
                  <c:v>-5.7881700000000004E-6</c:v>
                </c:pt>
                <c:pt idx="1412">
                  <c:v>-2.188329E-5</c:v>
                </c:pt>
                <c:pt idx="1413">
                  <c:v>-4.1930939999999998E-5</c:v>
                </c:pt>
                <c:pt idx="1414">
                  <c:v>-6.1122699999999997E-5</c:v>
                </c:pt>
                <c:pt idx="1415">
                  <c:v>-1.021503E-4</c:v>
                </c:pt>
                <c:pt idx="1416">
                  <c:v>-7.9065560000000001E-5</c:v>
                </c:pt>
                <c:pt idx="1417">
                  <c:v>-6.2759030000000002E-5</c:v>
                </c:pt>
                <c:pt idx="1418">
                  <c:v>-6.5189790000000003E-5</c:v>
                </c:pt>
                <c:pt idx="1419">
                  <c:v>-5.46407E-5</c:v>
                </c:pt>
                <c:pt idx="1420">
                  <c:v>-4.1775410000000001E-5</c:v>
                </c:pt>
                <c:pt idx="1421">
                  <c:v>-2.7784150000000001E-5</c:v>
                </c:pt>
                <c:pt idx="1422">
                  <c:v>-3.2872890000000001E-5</c:v>
                </c:pt>
                <c:pt idx="1423">
                  <c:v>-6.8039629999999994E-5</c:v>
                </c:pt>
                <c:pt idx="1424">
                  <c:v>-4.6998259999999997E-5</c:v>
                </c:pt>
                <c:pt idx="1425">
                  <c:v>-2.8989279999999999E-5</c:v>
                </c:pt>
                <c:pt idx="1426">
                  <c:v>-4.7089529999999999E-5</c:v>
                </c:pt>
                <c:pt idx="1427">
                  <c:v>-5.2550809999999999E-5</c:v>
                </c:pt>
                <c:pt idx="1428">
                  <c:v>4.599802E-6</c:v>
                </c:pt>
                <c:pt idx="1429">
                  <c:v>2.3802740000000001E-5</c:v>
                </c:pt>
                <c:pt idx="1430">
                  <c:v>5.7695429999999997E-6</c:v>
                </c:pt>
                <c:pt idx="1431">
                  <c:v>1.420546E-5</c:v>
                </c:pt>
                <c:pt idx="1432">
                  <c:v>5.6804159999999998E-5</c:v>
                </c:pt>
                <c:pt idx="1433">
                  <c:v>4.8676510000000001E-5</c:v>
                </c:pt>
                <c:pt idx="1434">
                  <c:v>-8.3334739999999996E-6</c:v>
                </c:pt>
                <c:pt idx="1435">
                  <c:v>6.3302E-6</c:v>
                </c:pt>
                <c:pt idx="1436">
                  <c:v>3.1076369999999997E-5</c:v>
                </c:pt>
                <c:pt idx="1437">
                  <c:v>3.5996549999999997E-5</c:v>
                </c:pt>
                <c:pt idx="1438">
                  <c:v>7.9512599999999995E-5</c:v>
                </c:pt>
                <c:pt idx="1439">
                  <c:v>1.059622E-4</c:v>
                </c:pt>
                <c:pt idx="1440">
                  <c:v>1.3333280000000001E-4</c:v>
                </c:pt>
                <c:pt idx="1441">
                  <c:v>1.3876430000000001E-4</c:v>
                </c:pt>
                <c:pt idx="1442">
                  <c:v>1.5427919999999999E-4</c:v>
                </c:pt>
                <c:pt idx="1443">
                  <c:v>1.4444720000000001E-4</c:v>
                </c:pt>
                <c:pt idx="1444">
                  <c:v>1.661303E-4</c:v>
                </c:pt>
                <c:pt idx="1445">
                  <c:v>1.7203760000000001E-4</c:v>
                </c:pt>
                <c:pt idx="1446">
                  <c:v>1.377827E-4</c:v>
                </c:pt>
                <c:pt idx="1447">
                  <c:v>1.4549680000000001E-4</c:v>
                </c:pt>
                <c:pt idx="1448">
                  <c:v>2.082614E-4</c:v>
                </c:pt>
                <c:pt idx="1449">
                  <c:v>2.6544280000000001E-4</c:v>
                </c:pt>
                <c:pt idx="1450">
                  <c:v>2.9659830000000002E-4</c:v>
                </c:pt>
                <c:pt idx="1451">
                  <c:v>3.2097380000000001E-4</c:v>
                </c:pt>
                <c:pt idx="1452">
                  <c:v>3.3100510000000003E-4</c:v>
                </c:pt>
                <c:pt idx="1453">
                  <c:v>3.6212800000000003E-4</c:v>
                </c:pt>
                <c:pt idx="1454">
                  <c:v>3.8773010000000001E-4</c:v>
                </c:pt>
                <c:pt idx="1455">
                  <c:v>3.981702E-4</c:v>
                </c:pt>
                <c:pt idx="1456">
                  <c:v>4.6381820000000002E-4</c:v>
                </c:pt>
                <c:pt idx="1457">
                  <c:v>5.2241699999999996E-4</c:v>
                </c:pt>
                <c:pt idx="1458">
                  <c:v>5.5180769999999999E-4</c:v>
                </c:pt>
                <c:pt idx="1459">
                  <c:v>5.9609669999999997E-4</c:v>
                </c:pt>
                <c:pt idx="1460">
                  <c:v>6.9074710000000005E-4</c:v>
                </c:pt>
                <c:pt idx="1461">
                  <c:v>7.6553129999999995E-4</c:v>
                </c:pt>
                <c:pt idx="1462">
                  <c:v>8.0124099999999995E-4</c:v>
                </c:pt>
                <c:pt idx="1463">
                  <c:v>8.4442179999999999E-4</c:v>
                </c:pt>
                <c:pt idx="1464">
                  <c:v>9.1761999999999996E-4</c:v>
                </c:pt>
                <c:pt idx="1465">
                  <c:v>9.911694E-4</c:v>
                </c:pt>
                <c:pt idx="1466">
                  <c:v>1.058212E-3</c:v>
                </c:pt>
                <c:pt idx="1467">
                  <c:v>1.138434E-3</c:v>
                </c:pt>
                <c:pt idx="1468">
                  <c:v>1.242593E-3</c:v>
                </c:pt>
                <c:pt idx="1469">
                  <c:v>1.30137E-3</c:v>
                </c:pt>
                <c:pt idx="1470">
                  <c:v>1.3792019999999999E-3</c:v>
                </c:pt>
                <c:pt idx="1471">
                  <c:v>1.5041029999999999E-3</c:v>
                </c:pt>
                <c:pt idx="1472">
                  <c:v>1.644373E-3</c:v>
                </c:pt>
                <c:pt idx="1473">
                  <c:v>1.7660919999999999E-3</c:v>
                </c:pt>
                <c:pt idx="1474">
                  <c:v>1.919081E-3</c:v>
                </c:pt>
                <c:pt idx="1475">
                  <c:v>2.096021E-3</c:v>
                </c:pt>
                <c:pt idx="1476">
                  <c:v>2.255782E-3</c:v>
                </c:pt>
                <c:pt idx="1477">
                  <c:v>2.3805250000000001E-3</c:v>
                </c:pt>
                <c:pt idx="1478">
                  <c:v>2.5362710000000001E-3</c:v>
                </c:pt>
                <c:pt idx="1479">
                  <c:v>2.741439E-3</c:v>
                </c:pt>
                <c:pt idx="1480">
                  <c:v>2.921005E-3</c:v>
                </c:pt>
                <c:pt idx="1481">
                  <c:v>3.083021E-3</c:v>
                </c:pt>
                <c:pt idx="1482">
                  <c:v>3.2923319999999998E-3</c:v>
                </c:pt>
                <c:pt idx="1483">
                  <c:v>3.5057119999999998E-3</c:v>
                </c:pt>
                <c:pt idx="1484">
                  <c:v>3.7167530000000002E-3</c:v>
                </c:pt>
                <c:pt idx="1485">
                  <c:v>3.9112360000000002E-3</c:v>
                </c:pt>
                <c:pt idx="1486">
                  <c:v>4.0995119999999996E-3</c:v>
                </c:pt>
                <c:pt idx="1487">
                  <c:v>4.3470649999999998E-3</c:v>
                </c:pt>
                <c:pt idx="1488">
                  <c:v>4.5795510000000003E-3</c:v>
                </c:pt>
                <c:pt idx="1489">
                  <c:v>4.765989E-3</c:v>
                </c:pt>
                <c:pt idx="1490">
                  <c:v>4.9314090000000003E-3</c:v>
                </c:pt>
                <c:pt idx="1491">
                  <c:v>5.0572339999999999E-3</c:v>
                </c:pt>
                <c:pt idx="1492">
                  <c:v>5.1909410000000001E-3</c:v>
                </c:pt>
                <c:pt idx="1493">
                  <c:v>5.3657990000000001E-3</c:v>
                </c:pt>
                <c:pt idx="1494">
                  <c:v>5.5115069999999997E-3</c:v>
                </c:pt>
                <c:pt idx="1495">
                  <c:v>5.5791069999999998E-3</c:v>
                </c:pt>
                <c:pt idx="1496">
                  <c:v>5.680175E-3</c:v>
                </c:pt>
                <c:pt idx="1497">
                  <c:v>5.8537570000000002E-3</c:v>
                </c:pt>
                <c:pt idx="1498">
                  <c:v>6.0347120000000002E-3</c:v>
                </c:pt>
                <c:pt idx="1499">
                  <c:v>6.2055560000000001E-3</c:v>
                </c:pt>
                <c:pt idx="1500">
                  <c:v>6.3370120000000004E-3</c:v>
                </c:pt>
                <c:pt idx="1501">
                  <c:v>6.467848E-3</c:v>
                </c:pt>
                <c:pt idx="1502">
                  <c:v>6.6155329999999998E-3</c:v>
                </c:pt>
                <c:pt idx="1503">
                  <c:v>6.7969409999999999E-3</c:v>
                </c:pt>
                <c:pt idx="1504">
                  <c:v>6.9633489999999998E-3</c:v>
                </c:pt>
                <c:pt idx="1505">
                  <c:v>7.1130810000000003E-3</c:v>
                </c:pt>
                <c:pt idx="1506">
                  <c:v>7.2898670000000002E-3</c:v>
                </c:pt>
                <c:pt idx="1507">
                  <c:v>7.4895159999999999E-3</c:v>
                </c:pt>
                <c:pt idx="1508">
                  <c:v>7.6680999999999997E-3</c:v>
                </c:pt>
                <c:pt idx="1509">
                  <c:v>7.7727309999999997E-3</c:v>
                </c:pt>
                <c:pt idx="1510">
                  <c:v>7.8561910000000002E-3</c:v>
                </c:pt>
                <c:pt idx="1511">
                  <c:v>7.9774119999999997E-3</c:v>
                </c:pt>
                <c:pt idx="1512">
                  <c:v>8.0923579999999991E-3</c:v>
                </c:pt>
                <c:pt idx="1513">
                  <c:v>8.1709810000000008E-3</c:v>
                </c:pt>
                <c:pt idx="1514">
                  <c:v>8.2469819999999999E-3</c:v>
                </c:pt>
                <c:pt idx="1515">
                  <c:v>8.3557460000000007E-3</c:v>
                </c:pt>
                <c:pt idx="1516">
                  <c:v>8.5312389999999995E-3</c:v>
                </c:pt>
                <c:pt idx="1517">
                  <c:v>8.7212220000000007E-3</c:v>
                </c:pt>
                <c:pt idx="1518">
                  <c:v>8.9267219999999998E-3</c:v>
                </c:pt>
                <c:pt idx="1519">
                  <c:v>9.1272439999999996E-3</c:v>
                </c:pt>
                <c:pt idx="1520">
                  <c:v>9.2681110000000008E-3</c:v>
                </c:pt>
                <c:pt idx="1521">
                  <c:v>9.3568079999999994E-3</c:v>
                </c:pt>
                <c:pt idx="1522">
                  <c:v>9.4055349999999996E-3</c:v>
                </c:pt>
                <c:pt idx="1523">
                  <c:v>9.5084279999999993E-3</c:v>
                </c:pt>
                <c:pt idx="1524">
                  <c:v>9.6570779999999995E-3</c:v>
                </c:pt>
                <c:pt idx="1525">
                  <c:v>9.7574840000000003E-3</c:v>
                </c:pt>
                <c:pt idx="1526">
                  <c:v>9.8696619999999995E-3</c:v>
                </c:pt>
                <c:pt idx="1527">
                  <c:v>1.0019149999999999E-2</c:v>
                </c:pt>
                <c:pt idx="1528">
                  <c:v>1.021204E-2</c:v>
                </c:pt>
                <c:pt idx="1529">
                  <c:v>1.0400960000000001E-2</c:v>
                </c:pt>
                <c:pt idx="1530">
                  <c:v>1.0593999999999999E-2</c:v>
                </c:pt>
                <c:pt idx="1531">
                  <c:v>1.0875350000000001E-2</c:v>
                </c:pt>
                <c:pt idx="1532">
                  <c:v>1.120547E-2</c:v>
                </c:pt>
                <c:pt idx="1533">
                  <c:v>1.152885E-2</c:v>
                </c:pt>
                <c:pt idx="1534">
                  <c:v>1.1797180000000001E-2</c:v>
                </c:pt>
                <c:pt idx="1535">
                  <c:v>1.202083E-2</c:v>
                </c:pt>
                <c:pt idx="1536">
                  <c:v>1.219607E-2</c:v>
                </c:pt>
                <c:pt idx="1537">
                  <c:v>1.22154E-2</c:v>
                </c:pt>
                <c:pt idx="1538">
                  <c:v>1.221732E-2</c:v>
                </c:pt>
                <c:pt idx="1539">
                  <c:v>1.280361E-2</c:v>
                </c:pt>
                <c:pt idx="1540">
                  <c:v>1.524579E-2</c:v>
                </c:pt>
                <c:pt idx="1541">
                  <c:v>2.2375989999999998E-2</c:v>
                </c:pt>
                <c:pt idx="1542">
                  <c:v>3.934621E-2</c:v>
                </c:pt>
                <c:pt idx="1543">
                  <c:v>7.270488E-2</c:v>
                </c:pt>
                <c:pt idx="1544">
                  <c:v>0.12841610000000001</c:v>
                </c:pt>
                <c:pt idx="1545">
                  <c:v>0.2093873</c:v>
                </c:pt>
                <c:pt idx="1546">
                  <c:v>0.31411869999999997</c:v>
                </c:pt>
                <c:pt idx="1547">
                  <c:v>0.43691780000000002</c:v>
                </c:pt>
                <c:pt idx="1548">
                  <c:v>0.55862869999999998</c:v>
                </c:pt>
                <c:pt idx="1549">
                  <c:v>0.61531449999999999</c:v>
                </c:pt>
                <c:pt idx="1550">
                  <c:v>0.51802959999999998</c:v>
                </c:pt>
                <c:pt idx="1551">
                  <c:v>0.3193975</c:v>
                </c:pt>
                <c:pt idx="1552">
                  <c:v>0.1518053</c:v>
                </c:pt>
                <c:pt idx="1553">
                  <c:v>6.2352850000000001E-2</c:v>
                </c:pt>
                <c:pt idx="1554">
                  <c:v>2.9161449999999998E-2</c:v>
                </c:pt>
                <c:pt idx="1555">
                  <c:v>1.8127979999999998E-2</c:v>
                </c:pt>
                <c:pt idx="1556">
                  <c:v>1.2442780000000001E-2</c:v>
                </c:pt>
                <c:pt idx="1557">
                  <c:v>8.4074979999999994E-3</c:v>
                </c:pt>
                <c:pt idx="1558">
                  <c:v>5.6934359999999996E-3</c:v>
                </c:pt>
                <c:pt idx="1559">
                  <c:v>3.9274799999999997E-3</c:v>
                </c:pt>
                <c:pt idx="1560">
                  <c:v>2.8276970000000001E-3</c:v>
                </c:pt>
                <c:pt idx="1561">
                  <c:v>2.1557830000000001E-3</c:v>
                </c:pt>
                <c:pt idx="1562">
                  <c:v>1.764573E-3</c:v>
                </c:pt>
                <c:pt idx="1563">
                  <c:v>1.5164040000000001E-3</c:v>
                </c:pt>
                <c:pt idx="1564">
                  <c:v>1.4069989999999999E-3</c:v>
                </c:pt>
                <c:pt idx="1565">
                  <c:v>1.3745459999999999E-3</c:v>
                </c:pt>
                <c:pt idx="1566">
                  <c:v>1.342743E-3</c:v>
                </c:pt>
                <c:pt idx="1567">
                  <c:v>1.257233E-3</c:v>
                </c:pt>
                <c:pt idx="1568">
                  <c:v>1.1363359999999999E-3</c:v>
                </c:pt>
                <c:pt idx="1569">
                  <c:v>1.041721E-3</c:v>
                </c:pt>
                <c:pt idx="1570">
                  <c:v>9.9994800000000007E-4</c:v>
                </c:pt>
                <c:pt idx="1571">
                  <c:v>9.3442950000000003E-4</c:v>
                </c:pt>
                <c:pt idx="1572">
                  <c:v>8.1224550000000002E-4</c:v>
                </c:pt>
                <c:pt idx="1573">
                  <c:v>6.3226000000000005E-4</c:v>
                </c:pt>
                <c:pt idx="1574">
                  <c:v>5.1612309999999998E-4</c:v>
                </c:pt>
                <c:pt idx="1575">
                  <c:v>5.1561559999999996E-4</c:v>
                </c:pt>
                <c:pt idx="1576">
                  <c:v>5.135443E-4</c:v>
                </c:pt>
                <c:pt idx="1577">
                  <c:v>4.5481789999999997E-4</c:v>
                </c:pt>
                <c:pt idx="1578">
                  <c:v>3.6521159999999998E-4</c:v>
                </c:pt>
                <c:pt idx="1579">
                  <c:v>2.6774870000000002E-4</c:v>
                </c:pt>
                <c:pt idx="1580">
                  <c:v>2.1456550000000001E-4</c:v>
                </c:pt>
                <c:pt idx="1581">
                  <c:v>2.433453E-4</c:v>
                </c:pt>
                <c:pt idx="1582">
                  <c:v>2.9501879999999997E-4</c:v>
                </c:pt>
                <c:pt idx="1583">
                  <c:v>2.8724970000000002E-4</c:v>
                </c:pt>
                <c:pt idx="1584">
                  <c:v>2.3654939999999999E-4</c:v>
                </c:pt>
                <c:pt idx="1585">
                  <c:v>9.4179999999999996E-5</c:v>
                </c:pt>
                <c:pt idx="1586">
                  <c:v>-1.908373E-5</c:v>
                </c:pt>
                <c:pt idx="1587">
                  <c:v>-3.80734E-5</c:v>
                </c:pt>
                <c:pt idx="1588">
                  <c:v>-4.0634540000000001E-5</c:v>
                </c:pt>
                <c:pt idx="1589">
                  <c:v>-3.9055009999999999E-5</c:v>
                </c:pt>
                <c:pt idx="1590">
                  <c:v>-3.1019560000000001E-5</c:v>
                </c:pt>
                <c:pt idx="1591">
                  <c:v>-3.9408910000000002E-5</c:v>
                </c:pt>
                <c:pt idx="1592">
                  <c:v>-1.315027E-5</c:v>
                </c:pt>
                <c:pt idx="1593">
                  <c:v>8.6650249999999993E-6</c:v>
                </c:pt>
                <c:pt idx="1594">
                  <c:v>3.2209789999999997E-5</c:v>
                </c:pt>
                <c:pt idx="1595">
                  <c:v>3.1252389999999998E-5</c:v>
                </c:pt>
                <c:pt idx="1596">
                  <c:v>1.455098E-5</c:v>
                </c:pt>
                <c:pt idx="1597">
                  <c:v>8.299015E-5</c:v>
                </c:pt>
                <c:pt idx="1598">
                  <c:v>2.4695510000000002E-4</c:v>
                </c:pt>
                <c:pt idx="1599">
                  <c:v>6.6533589999999995E-4</c:v>
                </c:pt>
                <c:pt idx="1600">
                  <c:v>1.8215239999999999E-3</c:v>
                </c:pt>
                <c:pt idx="1601">
                  <c:v>3.8359869999999999E-3</c:v>
                </c:pt>
                <c:pt idx="1602">
                  <c:v>5.5732830000000001E-3</c:v>
                </c:pt>
                <c:pt idx="1603">
                  <c:v>5.2940410000000002E-3</c:v>
                </c:pt>
                <c:pt idx="1604">
                  <c:v>3.2403409999999999E-3</c:v>
                </c:pt>
                <c:pt idx="1605">
                  <c:v>1.2697419999999999E-3</c:v>
                </c:pt>
                <c:pt idx="1606">
                  <c:v>3.0518229999999997E-4</c:v>
                </c:pt>
                <c:pt idx="1607">
                  <c:v>6.5639620000000004E-6</c:v>
                </c:pt>
                <c:pt idx="1608">
                  <c:v>-6.3938090000000003E-5</c:v>
                </c:pt>
                <c:pt idx="1609">
                  <c:v>-6.5085479999999997E-5</c:v>
                </c:pt>
                <c:pt idx="1610">
                  <c:v>-6.4913180000000001E-7</c:v>
                </c:pt>
                <c:pt idx="1611">
                  <c:v>2.7233729999999999E-5</c:v>
                </c:pt>
                <c:pt idx="1612">
                  <c:v>3.5546719999999998E-5</c:v>
                </c:pt>
                <c:pt idx="1613">
                  <c:v>7.5026419999999999E-5</c:v>
                </c:pt>
                <c:pt idx="1614">
                  <c:v>9.0800230000000001E-5</c:v>
                </c:pt>
                <c:pt idx="1615">
                  <c:v>1.091119E-4</c:v>
                </c:pt>
                <c:pt idx="1616">
                  <c:v>1.5170590000000001E-4</c:v>
                </c:pt>
                <c:pt idx="1617">
                  <c:v>1.8395759999999999E-4</c:v>
                </c:pt>
                <c:pt idx="1618">
                  <c:v>2.3703649999999999E-4</c:v>
                </c:pt>
                <c:pt idx="1619">
                  <c:v>2.608113E-4</c:v>
                </c:pt>
                <c:pt idx="1620">
                  <c:v>2.9618569999999999E-4</c:v>
                </c:pt>
                <c:pt idx="1621">
                  <c:v>3.473703E-4</c:v>
                </c:pt>
                <c:pt idx="1622">
                  <c:v>4.007975E-4</c:v>
                </c:pt>
                <c:pt idx="1623">
                  <c:v>4.3288529999999998E-4</c:v>
                </c:pt>
                <c:pt idx="1624">
                  <c:v>4.6802680000000002E-4</c:v>
                </c:pt>
                <c:pt idx="1625">
                  <c:v>4.8983469999999999E-4</c:v>
                </c:pt>
                <c:pt idx="1626">
                  <c:v>5.1184560000000002E-4</c:v>
                </c:pt>
                <c:pt idx="1627">
                  <c:v>5.2147170000000004E-4</c:v>
                </c:pt>
                <c:pt idx="1628">
                  <c:v>5.5885590000000001E-4</c:v>
                </c:pt>
                <c:pt idx="1629">
                  <c:v>5.8772230000000004E-4</c:v>
                </c:pt>
                <c:pt idx="1630">
                  <c:v>6.2049179999999998E-4</c:v>
                </c:pt>
                <c:pt idx="1631">
                  <c:v>6.6222160000000004E-4</c:v>
                </c:pt>
                <c:pt idx="1632">
                  <c:v>6.4259300000000001E-4</c:v>
                </c:pt>
                <c:pt idx="1633">
                  <c:v>6.3416549999999996E-4</c:v>
                </c:pt>
                <c:pt idx="1634">
                  <c:v>7.5581859999999999E-4</c:v>
                </c:pt>
                <c:pt idx="1635">
                  <c:v>8.9532139999999995E-4</c:v>
                </c:pt>
                <c:pt idx="1636">
                  <c:v>1.0477990000000001E-3</c:v>
                </c:pt>
                <c:pt idx="1637">
                  <c:v>1.240753E-3</c:v>
                </c:pt>
                <c:pt idx="1638">
                  <c:v>1.46192E-3</c:v>
                </c:pt>
                <c:pt idx="1639">
                  <c:v>1.6478860000000001E-3</c:v>
                </c:pt>
                <c:pt idx="1640">
                  <c:v>1.8160260000000001E-3</c:v>
                </c:pt>
                <c:pt idx="1641">
                  <c:v>2.0577960000000002E-3</c:v>
                </c:pt>
                <c:pt idx="1642">
                  <c:v>2.344058E-3</c:v>
                </c:pt>
                <c:pt idx="1643">
                  <c:v>2.6494690000000002E-3</c:v>
                </c:pt>
                <c:pt idx="1644">
                  <c:v>3.1548549999999998E-3</c:v>
                </c:pt>
                <c:pt idx="1645">
                  <c:v>4.1419439999999998E-3</c:v>
                </c:pt>
                <c:pt idx="1646">
                  <c:v>6.2963300000000002E-3</c:v>
                </c:pt>
                <c:pt idx="1647">
                  <c:v>1.025857E-2</c:v>
                </c:pt>
                <c:pt idx="1648">
                  <c:v>1.563115E-2</c:v>
                </c:pt>
                <c:pt idx="1649">
                  <c:v>1.9477560000000001E-2</c:v>
                </c:pt>
                <c:pt idx="1650">
                  <c:v>1.8518110000000001E-2</c:v>
                </c:pt>
                <c:pt idx="1651">
                  <c:v>1.3133290000000001E-2</c:v>
                </c:pt>
                <c:pt idx="1652">
                  <c:v>7.0741349999999996E-3</c:v>
                </c:pt>
                <c:pt idx="1653">
                  <c:v>3.2532049999999999E-3</c:v>
                </c:pt>
                <c:pt idx="1654">
                  <c:v>1.587127E-3</c:v>
                </c:pt>
                <c:pt idx="1655">
                  <c:v>8.5104069999999998E-4</c:v>
                </c:pt>
                <c:pt idx="1656">
                  <c:v>5.0374209999999998E-4</c:v>
                </c:pt>
                <c:pt idx="1657">
                  <c:v>3.1018909999999997E-4</c:v>
                </c:pt>
                <c:pt idx="1658">
                  <c:v>1.923246E-4</c:v>
                </c:pt>
                <c:pt idx="1659">
                  <c:v>6.0992319999999997E-5</c:v>
                </c:pt>
                <c:pt idx="1660">
                  <c:v>-1.6472300000000002E-5</c:v>
                </c:pt>
                <c:pt idx="1661">
                  <c:v>-4.9209219999999998E-5</c:v>
                </c:pt>
                <c:pt idx="1662">
                  <c:v>-6.2853099999999996E-5</c:v>
                </c:pt>
                <c:pt idx="1663">
                  <c:v>-8.8948760000000002E-5</c:v>
                </c:pt>
                <c:pt idx="1664">
                  <c:v>-1.012683E-4</c:v>
                </c:pt>
                <c:pt idx="1665">
                  <c:v>-1.2491919999999999E-4</c:v>
                </c:pt>
                <c:pt idx="1666">
                  <c:v>-1.111813E-4</c:v>
                </c:pt>
                <c:pt idx="1667">
                  <c:v>-1.068506E-4</c:v>
                </c:pt>
                <c:pt idx="1668">
                  <c:v>-9.4094310000000005E-5</c:v>
                </c:pt>
                <c:pt idx="1669">
                  <c:v>-7.1018930000000001E-5</c:v>
                </c:pt>
                <c:pt idx="1670">
                  <c:v>-6.5440310000000005E-5</c:v>
                </c:pt>
                <c:pt idx="1671">
                  <c:v>-9.3491750000000002E-5</c:v>
                </c:pt>
                <c:pt idx="1672">
                  <c:v>-1.0330509999999999E-4</c:v>
                </c:pt>
                <c:pt idx="1673">
                  <c:v>-8.7136400000000001E-5</c:v>
                </c:pt>
                <c:pt idx="1674">
                  <c:v>-8.0102119999999995E-5</c:v>
                </c:pt>
                <c:pt idx="1675">
                  <c:v>-1.181299E-4</c:v>
                </c:pt>
                <c:pt idx="1676">
                  <c:v>-1.2868640000000001E-4</c:v>
                </c:pt>
                <c:pt idx="1677">
                  <c:v>-1.1170660000000001E-4</c:v>
                </c:pt>
                <c:pt idx="1678">
                  <c:v>-6.5770000000000002E-5</c:v>
                </c:pt>
                <c:pt idx="1679">
                  <c:v>-7.9507939999999994E-5</c:v>
                </c:pt>
                <c:pt idx="1680">
                  <c:v>-9.0402550000000004E-5</c:v>
                </c:pt>
                <c:pt idx="1681">
                  <c:v>-7.9038549999999996E-5</c:v>
                </c:pt>
                <c:pt idx="1682">
                  <c:v>-7.7823180000000003E-5</c:v>
                </c:pt>
                <c:pt idx="1683">
                  <c:v>-8.3609479999999998E-5</c:v>
                </c:pt>
                <c:pt idx="1684">
                  <c:v>-7.3802660000000001E-5</c:v>
                </c:pt>
                <c:pt idx="1685">
                  <c:v>-1.003575E-4</c:v>
                </c:pt>
                <c:pt idx="1686">
                  <c:v>-1.284992E-4</c:v>
                </c:pt>
                <c:pt idx="1687">
                  <c:v>-9.812694E-5</c:v>
                </c:pt>
                <c:pt idx="1688">
                  <c:v>-9.5591879999999994E-5</c:v>
                </c:pt>
                <c:pt idx="1689">
                  <c:v>-1.3672000000000001E-4</c:v>
                </c:pt>
                <c:pt idx="1690">
                  <c:v>-1.2298950000000001E-4</c:v>
                </c:pt>
                <c:pt idx="1691">
                  <c:v>-6.2990930000000002E-5</c:v>
                </c:pt>
                <c:pt idx="1692">
                  <c:v>-1.370907E-5</c:v>
                </c:pt>
                <c:pt idx="1693">
                  <c:v>-2.2506340000000001E-5</c:v>
                </c:pt>
                <c:pt idx="1694">
                  <c:v>-3.7931839999999998E-5</c:v>
                </c:pt>
                <c:pt idx="1695">
                  <c:v>-2.4200420000000001E-5</c:v>
                </c:pt>
                <c:pt idx="1696">
                  <c:v>-3.583822E-5</c:v>
                </c:pt>
                <c:pt idx="1697">
                  <c:v>-9.6277329999999996E-5</c:v>
                </c:pt>
                <c:pt idx="1698">
                  <c:v>-8.7450260000000003E-5</c:v>
                </c:pt>
                <c:pt idx="1699">
                  <c:v>-4.940201E-5</c:v>
                </c:pt>
                <c:pt idx="1700">
                  <c:v>-2.1971759999999999E-5</c:v>
                </c:pt>
                <c:pt idx="1701">
                  <c:v>-2.5895420000000001E-5</c:v>
                </c:pt>
                <c:pt idx="1702">
                  <c:v>-1.9557770000000002E-8</c:v>
                </c:pt>
                <c:pt idx="1703">
                  <c:v>1.114327E-5</c:v>
                </c:pt>
                <c:pt idx="1704">
                  <c:v>9.9558379999999994E-7</c:v>
                </c:pt>
                <c:pt idx="1705">
                  <c:v>-4.040543E-5</c:v>
                </c:pt>
                <c:pt idx="1706">
                  <c:v>-2.0686539999999999E-5</c:v>
                </c:pt>
                <c:pt idx="1707">
                  <c:v>-1.7879529999999999E-5</c:v>
                </c:pt>
                <c:pt idx="1708">
                  <c:v>-3.4926460000000002E-5</c:v>
                </c:pt>
                <c:pt idx="1709">
                  <c:v>-6.6177919999999997E-5</c:v>
                </c:pt>
                <c:pt idx="1710">
                  <c:v>-6.7395159999999999E-5</c:v>
                </c:pt>
                <c:pt idx="1711">
                  <c:v>-7.2671100000000003E-5</c:v>
                </c:pt>
                <c:pt idx="1712">
                  <c:v>-5.992036E-5</c:v>
                </c:pt>
                <c:pt idx="1713">
                  <c:v>-5.9447249999999999E-5</c:v>
                </c:pt>
                <c:pt idx="1714">
                  <c:v>-2.2242779999999998E-5</c:v>
                </c:pt>
                <c:pt idx="1715">
                  <c:v>2.7075409999999999E-5</c:v>
                </c:pt>
                <c:pt idx="1716">
                  <c:v>2.4640000000000001E-5</c:v>
                </c:pt>
                <c:pt idx="1717">
                  <c:v>-6.1420720000000001E-6</c:v>
                </c:pt>
                <c:pt idx="1718">
                  <c:v>-4.7218049999999998E-6</c:v>
                </c:pt>
                <c:pt idx="1719">
                  <c:v>-2.5387850000000001E-5</c:v>
                </c:pt>
                <c:pt idx="1720">
                  <c:v>-2.1735209999999999E-5</c:v>
                </c:pt>
                <c:pt idx="1721">
                  <c:v>-8.6110090000000007E-6</c:v>
                </c:pt>
                <c:pt idx="1722">
                  <c:v>-2.4981799999999999E-5</c:v>
                </c:pt>
                <c:pt idx="1723">
                  <c:v>-5.1499339999999999E-5</c:v>
                </c:pt>
                <c:pt idx="1724">
                  <c:v>-1.233164E-5</c:v>
                </c:pt>
                <c:pt idx="1725">
                  <c:v>3.2488260000000003E-5</c:v>
                </c:pt>
                <c:pt idx="1726">
                  <c:v>2.823491E-5</c:v>
                </c:pt>
                <c:pt idx="1727">
                  <c:v>-1.8231570000000001E-5</c:v>
                </c:pt>
                <c:pt idx="1728">
                  <c:v>-3.3069399999999999E-5</c:v>
                </c:pt>
                <c:pt idx="1729">
                  <c:v>-3.5899689999999997E-5</c:v>
                </c:pt>
                <c:pt idx="1730">
                  <c:v>-2.2360120000000001E-5</c:v>
                </c:pt>
                <c:pt idx="1731">
                  <c:v>2.3208560000000001E-5</c:v>
                </c:pt>
                <c:pt idx="1732">
                  <c:v>1.060218E-5</c:v>
                </c:pt>
                <c:pt idx="1733">
                  <c:v>-1.455192E-5</c:v>
                </c:pt>
                <c:pt idx="1734">
                  <c:v>-2.9083339999999999E-5</c:v>
                </c:pt>
                <c:pt idx="1735">
                  <c:v>-5.3489580000000002E-5</c:v>
                </c:pt>
                <c:pt idx="1736">
                  <c:v>-4.9419699999999997E-5</c:v>
                </c:pt>
                <c:pt idx="1737">
                  <c:v>-3.9568170000000003E-5</c:v>
                </c:pt>
                <c:pt idx="1738">
                  <c:v>-1.9840899999999998E-5</c:v>
                </c:pt>
                <c:pt idx="1739">
                  <c:v>-2.929941E-5</c:v>
                </c:pt>
                <c:pt idx="1740">
                  <c:v>-9.8776069999999992E-6</c:v>
                </c:pt>
                <c:pt idx="1741">
                  <c:v>-1.9133090000000001E-5</c:v>
                </c:pt>
                <c:pt idx="1742">
                  <c:v>-5.4221600000000003E-5</c:v>
                </c:pt>
                <c:pt idx="1743">
                  <c:v>-6.8038699999999996E-5</c:v>
                </c:pt>
                <c:pt idx="1744">
                  <c:v>-5.9776009999999999E-5</c:v>
                </c:pt>
                <c:pt idx="1745">
                  <c:v>-7.8902579999999998E-5</c:v>
                </c:pt>
                <c:pt idx="1746">
                  <c:v>-5.2077699999999998E-5</c:v>
                </c:pt>
                <c:pt idx="1747">
                  <c:v>-1.7654150000000001E-5</c:v>
                </c:pt>
                <c:pt idx="1748">
                  <c:v>-1.7922370000000001E-5</c:v>
                </c:pt>
                <c:pt idx="1749">
                  <c:v>1.1732800000000001E-5</c:v>
                </c:pt>
                <c:pt idx="1750">
                  <c:v>2.4482609999999999E-5</c:v>
                </c:pt>
                <c:pt idx="1751">
                  <c:v>-1.9827859999999999E-6</c:v>
                </c:pt>
                <c:pt idx="1752">
                  <c:v>-5.2247200000000005E-7</c:v>
                </c:pt>
                <c:pt idx="1753">
                  <c:v>2.335012E-5</c:v>
                </c:pt>
                <c:pt idx="1754">
                  <c:v>5.1753599999999999E-5</c:v>
                </c:pt>
                <c:pt idx="1755">
                  <c:v>7.6877879999999997E-5</c:v>
                </c:pt>
                <c:pt idx="1756">
                  <c:v>1.2921729999999999E-4</c:v>
                </c:pt>
                <c:pt idx="1757">
                  <c:v>2.09216E-4</c:v>
                </c:pt>
                <c:pt idx="1758">
                  <c:v>3.0792409999999998E-4</c:v>
                </c:pt>
                <c:pt idx="1759">
                  <c:v>4.1571069999999998E-4</c:v>
                </c:pt>
                <c:pt idx="1760">
                  <c:v>6.3196200000000002E-4</c:v>
                </c:pt>
                <c:pt idx="1761">
                  <c:v>9.5590200000000001E-4</c:v>
                </c:pt>
                <c:pt idx="1762">
                  <c:v>1.511428E-3</c:v>
                </c:pt>
                <c:pt idx="1763">
                  <c:v>2.354793E-3</c:v>
                </c:pt>
                <c:pt idx="1764">
                  <c:v>3.0401550000000001E-3</c:v>
                </c:pt>
                <c:pt idx="1765">
                  <c:v>2.8346209999999998E-3</c:v>
                </c:pt>
                <c:pt idx="1766">
                  <c:v>1.6827529999999999E-3</c:v>
                </c:pt>
                <c:pt idx="1767">
                  <c:v>4.5444719999999998E-4</c:v>
                </c:pt>
                <c:pt idx="1768">
                  <c:v>-7.7394769999999998E-5</c:v>
                </c:pt>
                <c:pt idx="1769">
                  <c:v>-1.461124E-4</c:v>
                </c:pt>
                <c:pt idx="1770">
                  <c:v>-1.37873E-4</c:v>
                </c:pt>
                <c:pt idx="1771">
                  <c:v>-1.2369080000000001E-4</c:v>
                </c:pt>
                <c:pt idx="1772">
                  <c:v>-1.068749E-4</c:v>
                </c:pt>
                <c:pt idx="1773">
                  <c:v>-6.2542040000000001E-5</c:v>
                </c:pt>
                <c:pt idx="1774">
                  <c:v>-4.2721630000000003E-5</c:v>
                </c:pt>
                <c:pt idx="1775">
                  <c:v>-4.7649260000000002E-5</c:v>
                </c:pt>
                <c:pt idx="1776">
                  <c:v>-8.1808309999999995E-5</c:v>
                </c:pt>
                <c:pt idx="1777">
                  <c:v>-1.0302940000000001E-4</c:v>
                </c:pt>
                <c:pt idx="1778">
                  <c:v>-7.9765920000000003E-5</c:v>
                </c:pt>
                <c:pt idx="1779">
                  <c:v>-7.6381490000000007E-5</c:v>
                </c:pt>
                <c:pt idx="1780">
                  <c:v>-7.6202679999999993E-5</c:v>
                </c:pt>
                <c:pt idx="1781">
                  <c:v>-7.2951430000000003E-5</c:v>
                </c:pt>
                <c:pt idx="1782">
                  <c:v>-5.6819059999999997E-5</c:v>
                </c:pt>
                <c:pt idx="1783">
                  <c:v>-6.1881729999999996E-5</c:v>
                </c:pt>
                <c:pt idx="1784">
                  <c:v>-5.8709640000000001E-5</c:v>
                </c:pt>
                <c:pt idx="1785">
                  <c:v>-7.2714870000000002E-5</c:v>
                </c:pt>
                <c:pt idx="1786">
                  <c:v>-1.102071E-4</c:v>
                </c:pt>
                <c:pt idx="1787">
                  <c:v>-1.5515369999999999E-4</c:v>
                </c:pt>
                <c:pt idx="1788">
                  <c:v>-1.110854E-4</c:v>
                </c:pt>
                <c:pt idx="1789">
                  <c:v>-5.7122669999999999E-5</c:v>
                </c:pt>
                <c:pt idx="1790">
                  <c:v>-7.9059970000000003E-5</c:v>
                </c:pt>
                <c:pt idx="1791">
                  <c:v>-1.241108E-4</c:v>
                </c:pt>
                <c:pt idx="1792">
                  <c:v>-1.178002E-4</c:v>
                </c:pt>
                <c:pt idx="1793">
                  <c:v>-1.3210810000000001E-4</c:v>
                </c:pt>
                <c:pt idx="1794">
                  <c:v>-1.634881E-4</c:v>
                </c:pt>
                <c:pt idx="1795">
                  <c:v>-1.3747250000000001E-4</c:v>
                </c:pt>
                <c:pt idx="1796">
                  <c:v>-1.0703499999999999E-4</c:v>
                </c:pt>
                <c:pt idx="1797">
                  <c:v>-1.098029E-4</c:v>
                </c:pt>
                <c:pt idx="1798">
                  <c:v>-7.7169390000000006E-5</c:v>
                </c:pt>
                <c:pt idx="1799">
                  <c:v>-7.9329129999999994E-5</c:v>
                </c:pt>
                <c:pt idx="1800">
                  <c:v>-1.263041E-4</c:v>
                </c:pt>
                <c:pt idx="1801">
                  <c:v>-1.40476E-4</c:v>
                </c:pt>
                <c:pt idx="1802">
                  <c:v>-1.169899E-4</c:v>
                </c:pt>
                <c:pt idx="1803">
                  <c:v>-1.224903E-4</c:v>
                </c:pt>
                <c:pt idx="1804">
                  <c:v>-9.8599120000000004E-5</c:v>
                </c:pt>
                <c:pt idx="1805">
                  <c:v>-9.3030740000000006E-5</c:v>
                </c:pt>
                <c:pt idx="1806">
                  <c:v>-1.103766E-4</c:v>
                </c:pt>
                <c:pt idx="1807">
                  <c:v>-9.7755339999999998E-5</c:v>
                </c:pt>
                <c:pt idx="1808">
                  <c:v>-7.8586860000000002E-5</c:v>
                </c:pt>
                <c:pt idx="1809">
                  <c:v>-7.9329129999999994E-5</c:v>
                </c:pt>
                <c:pt idx="1810">
                  <c:v>-8.3109360000000005E-5</c:v>
                </c:pt>
                <c:pt idx="1811">
                  <c:v>-7.1871089999999996E-5</c:v>
                </c:pt>
                <c:pt idx="1812">
                  <c:v>-4.9900259999999998E-5</c:v>
                </c:pt>
                <c:pt idx="1813">
                  <c:v>-2.4316829999999999E-5</c:v>
                </c:pt>
                <c:pt idx="1814">
                  <c:v>-1.635216E-5</c:v>
                </c:pt>
                <c:pt idx="1815">
                  <c:v>-2.3912640000000001E-5</c:v>
                </c:pt>
                <c:pt idx="1816">
                  <c:v>-2.796203E-5</c:v>
                </c:pt>
                <c:pt idx="1817">
                  <c:v>-6.0969959999999998E-5</c:v>
                </c:pt>
                <c:pt idx="1818">
                  <c:v>-5.7494270000000001E-5</c:v>
                </c:pt>
                <c:pt idx="1819">
                  <c:v>-4.9866739999999998E-5</c:v>
                </c:pt>
                <c:pt idx="1820">
                  <c:v>-1.6891399999999999E-5</c:v>
                </c:pt>
                <c:pt idx="1821">
                  <c:v>-5.8859590000000002E-7</c:v>
                </c:pt>
                <c:pt idx="1822">
                  <c:v>-7.2717670000000001E-6</c:v>
                </c:pt>
                <c:pt idx="1823">
                  <c:v>-1.0647810000000001E-5</c:v>
                </c:pt>
                <c:pt idx="1824">
                  <c:v>4.0018929999999998E-6</c:v>
                </c:pt>
                <c:pt idx="1825">
                  <c:v>-1.834333E-5</c:v>
                </c:pt>
                <c:pt idx="1826">
                  <c:v>-1.290906E-5</c:v>
                </c:pt>
                <c:pt idx="1827">
                  <c:v>2.617948E-6</c:v>
                </c:pt>
                <c:pt idx="1828">
                  <c:v>7.5791029999999999E-6</c:v>
                </c:pt>
                <c:pt idx="1829">
                  <c:v>-3.2991170000000001E-5</c:v>
                </c:pt>
                <c:pt idx="1830">
                  <c:v>-1.7499550000000001E-5</c:v>
                </c:pt>
                <c:pt idx="1831">
                  <c:v>1.301058E-6</c:v>
                </c:pt>
                <c:pt idx="1832">
                  <c:v>3.1581150000000001E-6</c:v>
                </c:pt>
                <c:pt idx="1833">
                  <c:v>9.1660770000000006E-6</c:v>
                </c:pt>
                <c:pt idx="1834">
                  <c:v>1.7301180000000002E-5</c:v>
                </c:pt>
                <c:pt idx="1835">
                  <c:v>2.992526E-5</c:v>
                </c:pt>
                <c:pt idx="1836">
                  <c:v>2.5773420000000001E-5</c:v>
                </c:pt>
                <c:pt idx="1837">
                  <c:v>-9.0608369999999993E-6</c:v>
                </c:pt>
                <c:pt idx="1838">
                  <c:v>-1.101848E-5</c:v>
                </c:pt>
                <c:pt idx="1839">
                  <c:v>-3.552996E-6</c:v>
                </c:pt>
                <c:pt idx="1840">
                  <c:v>-9.6214939999999995E-6</c:v>
                </c:pt>
                <c:pt idx="1841">
                  <c:v>-1.929887E-5</c:v>
                </c:pt>
                <c:pt idx="1842">
                  <c:v>1.348276E-5</c:v>
                </c:pt>
                <c:pt idx="1843">
                  <c:v>3.951136E-5</c:v>
                </c:pt>
                <c:pt idx="1844">
                  <c:v>7.8668819999999999E-6</c:v>
                </c:pt>
                <c:pt idx="1845">
                  <c:v>7.3397530000000002E-6</c:v>
                </c:pt>
                <c:pt idx="1846">
                  <c:v>4.2984259999999998E-5</c:v>
                </c:pt>
                <c:pt idx="1847">
                  <c:v>3.580935E-5</c:v>
                </c:pt>
                <c:pt idx="1848">
                  <c:v>4.8444610000000001E-5</c:v>
                </c:pt>
                <c:pt idx="1849">
                  <c:v>5.9187880000000002E-5</c:v>
                </c:pt>
                <c:pt idx="1850">
                  <c:v>8.7206720000000001E-5</c:v>
                </c:pt>
                <c:pt idx="1851">
                  <c:v>8.6680990000000005E-5</c:v>
                </c:pt>
                <c:pt idx="1852">
                  <c:v>7.5934449999999999E-5</c:v>
                </c:pt>
                <c:pt idx="1853">
                  <c:v>1.04357E-4</c:v>
                </c:pt>
                <c:pt idx="1854">
                  <c:v>1.2734810000000001E-4</c:v>
                </c:pt>
                <c:pt idx="1855">
                  <c:v>8.3750109999999997E-5</c:v>
                </c:pt>
                <c:pt idx="1856">
                  <c:v>8.3331019999999993E-5</c:v>
                </c:pt>
                <c:pt idx="1857">
                  <c:v>7.4245970000000005E-5</c:v>
                </c:pt>
                <c:pt idx="1858">
                  <c:v>8.1215519999999997E-5</c:v>
                </c:pt>
                <c:pt idx="1859">
                  <c:v>7.5925610000000004E-5</c:v>
                </c:pt>
                <c:pt idx="1860">
                  <c:v>2.1906569999999999E-5</c:v>
                </c:pt>
                <c:pt idx="1861">
                  <c:v>-1.925649E-5</c:v>
                </c:pt>
                <c:pt idx="1862">
                  <c:v>-1.6493719999999999E-6</c:v>
                </c:pt>
                <c:pt idx="1863">
                  <c:v>1.1103689999999999E-5</c:v>
                </c:pt>
                <c:pt idx="1864">
                  <c:v>3.9197969999999998E-5</c:v>
                </c:pt>
                <c:pt idx="1865">
                  <c:v>4.8276499999999998E-5</c:v>
                </c:pt>
                <c:pt idx="1866">
                  <c:v>4.0696930000000002E-5</c:v>
                </c:pt>
                <c:pt idx="1867">
                  <c:v>-3.2596289999999998E-6</c:v>
                </c:pt>
                <c:pt idx="1868">
                  <c:v>-9.6894799999999996E-6</c:v>
                </c:pt>
                <c:pt idx="1869">
                  <c:v>-1.7805020000000001E-5</c:v>
                </c:pt>
                <c:pt idx="1870">
                  <c:v>-8.3562919999999997E-6</c:v>
                </c:pt>
                <c:pt idx="1871">
                  <c:v>-2.861302E-5</c:v>
                </c:pt>
                <c:pt idx="1872">
                  <c:v>-2.7666800000000001E-5</c:v>
                </c:pt>
                <c:pt idx="1873">
                  <c:v>-2.2001099999999998E-5</c:v>
                </c:pt>
                <c:pt idx="1874">
                  <c:v>3.706105E-5</c:v>
                </c:pt>
                <c:pt idx="1875">
                  <c:v>1.2610200000000001E-4</c:v>
                </c:pt>
                <c:pt idx="1876">
                  <c:v>1.951945E-4</c:v>
                </c:pt>
                <c:pt idx="1877">
                  <c:v>3.0190259999999998E-4</c:v>
                </c:pt>
                <c:pt idx="1878">
                  <c:v>4.8114129999999997E-4</c:v>
                </c:pt>
                <c:pt idx="1879">
                  <c:v>6.412077E-4</c:v>
                </c:pt>
                <c:pt idx="1880">
                  <c:v>7.9865890000000003E-4</c:v>
                </c:pt>
                <c:pt idx="1881">
                  <c:v>9.7345699999999995E-4</c:v>
                </c:pt>
                <c:pt idx="1882">
                  <c:v>1.115981E-3</c:v>
                </c:pt>
                <c:pt idx="1883">
                  <c:v>1.2045700000000001E-3</c:v>
                </c:pt>
                <c:pt idx="1884">
                  <c:v>1.2348350000000001E-3</c:v>
                </c:pt>
                <c:pt idx="1885">
                  <c:v>1.2275840000000001E-3</c:v>
                </c:pt>
                <c:pt idx="1886">
                  <c:v>1.13058E-3</c:v>
                </c:pt>
                <c:pt idx="1887">
                  <c:v>9.5240169999999999E-4</c:v>
                </c:pt>
                <c:pt idx="1888">
                  <c:v>7.5222370000000002E-4</c:v>
                </c:pt>
                <c:pt idx="1889">
                  <c:v>4.7724410000000002E-4</c:v>
                </c:pt>
                <c:pt idx="1890">
                  <c:v>1.8030030000000001E-4</c:v>
                </c:pt>
                <c:pt idx="1891">
                  <c:v>1.1851219999999999E-4</c:v>
                </c:pt>
                <c:pt idx="1892">
                  <c:v>3.7705429999999998E-4</c:v>
                </c:pt>
                <c:pt idx="1893">
                  <c:v>7.2291680000000004E-4</c:v>
                </c:pt>
                <c:pt idx="1894">
                  <c:v>1.2039100000000001E-3</c:v>
                </c:pt>
                <c:pt idx="1895">
                  <c:v>1.604886E-3</c:v>
                </c:pt>
                <c:pt idx="1896">
                  <c:v>1.4210570000000001E-3</c:v>
                </c:pt>
                <c:pt idx="1897">
                  <c:v>9.6653220000000005E-4</c:v>
                </c:pt>
                <c:pt idx="1898">
                  <c:v>8.141836E-4</c:v>
                </c:pt>
                <c:pt idx="1899">
                  <c:v>8.1130630000000002E-4</c:v>
                </c:pt>
                <c:pt idx="1900">
                  <c:v>7.7021909999999997E-4</c:v>
                </c:pt>
                <c:pt idx="1901">
                  <c:v>6.6235429999999997E-4</c:v>
                </c:pt>
                <c:pt idx="1902">
                  <c:v>5.8943639999999996E-4</c:v>
                </c:pt>
                <c:pt idx="1903">
                  <c:v>5.3937029999999995E-4</c:v>
                </c:pt>
                <c:pt idx="1904">
                  <c:v>4.7484319999999998E-4</c:v>
                </c:pt>
                <c:pt idx="1905">
                  <c:v>3.6983010000000001E-4</c:v>
                </c:pt>
                <c:pt idx="1906">
                  <c:v>2.5389199999999997E-4</c:v>
                </c:pt>
                <c:pt idx="1907">
                  <c:v>1.5113130000000001E-4</c:v>
                </c:pt>
                <c:pt idx="1908">
                  <c:v>1.0005059999999999E-4</c:v>
                </c:pt>
                <c:pt idx="1909">
                  <c:v>6.1511060000000005E-5</c:v>
                </c:pt>
                <c:pt idx="1910">
                  <c:v>4.7872769999999998E-5</c:v>
                </c:pt>
                <c:pt idx="1911">
                  <c:v>3.3763700000000003E-5</c:v>
                </c:pt>
                <c:pt idx="1912">
                  <c:v>2.2082120000000001E-5</c:v>
                </c:pt>
                <c:pt idx="1913">
                  <c:v>-1.482898E-5</c:v>
                </c:pt>
                <c:pt idx="1914">
                  <c:v>-6.8102500000000001E-5</c:v>
                </c:pt>
                <c:pt idx="1915">
                  <c:v>-7.1258749999999999E-5</c:v>
                </c:pt>
                <c:pt idx="1916">
                  <c:v>-1.7968009999999999E-5</c:v>
                </c:pt>
                <c:pt idx="1917">
                  <c:v>-1.960946E-5</c:v>
                </c:pt>
                <c:pt idx="1918">
                  <c:v>-1.0672029999999999E-5</c:v>
                </c:pt>
                <c:pt idx="1919">
                  <c:v>-1.3017099999999999E-5</c:v>
                </c:pt>
                <c:pt idx="1920">
                  <c:v>3.1423749999999999E-5</c:v>
                </c:pt>
                <c:pt idx="1921">
                  <c:v>2.072472E-5</c:v>
                </c:pt>
                <c:pt idx="1922">
                  <c:v>-3.1673820000000003E-5</c:v>
                </c:pt>
                <c:pt idx="1923">
                  <c:v>-6.9517639999999996E-5</c:v>
                </c:pt>
                <c:pt idx="1924">
                  <c:v>-5.7347579999999998E-5</c:v>
                </c:pt>
                <c:pt idx="1925">
                  <c:v>-5.258666E-5</c:v>
                </c:pt>
                <c:pt idx="1926">
                  <c:v>-5.2911229999999998E-5</c:v>
                </c:pt>
                <c:pt idx="1927">
                  <c:v>-6.2767420000000006E-5</c:v>
                </c:pt>
                <c:pt idx="1928">
                  <c:v>-4.4736079999999999E-5</c:v>
                </c:pt>
                <c:pt idx="1929">
                  <c:v>-2.7949460000000001E-5</c:v>
                </c:pt>
                <c:pt idx="1930">
                  <c:v>5.9418379999999996E-7</c:v>
                </c:pt>
                <c:pt idx="1931">
                  <c:v>-4.7157520000000002E-6</c:v>
                </c:pt>
                <c:pt idx="1932">
                  <c:v>4.527159E-6</c:v>
                </c:pt>
                <c:pt idx="1933">
                  <c:v>4.8941930000000002E-5</c:v>
                </c:pt>
                <c:pt idx="1934">
                  <c:v>6.6340439999999995E-5</c:v>
                </c:pt>
                <c:pt idx="1935">
                  <c:v>7.5949359999999996E-7</c:v>
                </c:pt>
                <c:pt idx="1936">
                  <c:v>-2.4796000000000001E-5</c:v>
                </c:pt>
                <c:pt idx="1937">
                  <c:v>-3.8122759999999998E-5</c:v>
                </c:pt>
                <c:pt idx="1938">
                  <c:v>-2.2951509999999999E-5</c:v>
                </c:pt>
                <c:pt idx="1939">
                  <c:v>-4.1746529999999998E-6</c:v>
                </c:pt>
                <c:pt idx="1940">
                  <c:v>1.2284139999999999E-6</c:v>
                </c:pt>
                <c:pt idx="1941">
                  <c:v>1.5256459999999999E-5</c:v>
                </c:pt>
                <c:pt idx="1942">
                  <c:v>5.0882340000000002E-5</c:v>
                </c:pt>
                <c:pt idx="1943">
                  <c:v>3.0922700000000001E-5</c:v>
                </c:pt>
                <c:pt idx="1944">
                  <c:v>6.0794880000000002E-5</c:v>
                </c:pt>
                <c:pt idx="1945">
                  <c:v>1.068758E-4</c:v>
                </c:pt>
                <c:pt idx="1946">
                  <c:v>8.863257E-5</c:v>
                </c:pt>
                <c:pt idx="1947">
                  <c:v>3.5754869999999997E-5</c:v>
                </c:pt>
                <c:pt idx="1948">
                  <c:v>5.5686570000000001E-5</c:v>
                </c:pt>
                <c:pt idx="1949">
                  <c:v>1.438535E-4</c:v>
                </c:pt>
                <c:pt idx="1950">
                  <c:v>3.9479510000000001E-4</c:v>
                </c:pt>
                <c:pt idx="1951">
                  <c:v>7.672124E-4</c:v>
                </c:pt>
                <c:pt idx="1952">
                  <c:v>1.2473950000000001E-3</c:v>
                </c:pt>
                <c:pt idx="1953">
                  <c:v>1.6812280000000001E-3</c:v>
                </c:pt>
                <c:pt idx="1954">
                  <c:v>1.8665890000000001E-3</c:v>
                </c:pt>
                <c:pt idx="1955">
                  <c:v>1.607156E-3</c:v>
                </c:pt>
                <c:pt idx="1956">
                  <c:v>1.0694739999999999E-3</c:v>
                </c:pt>
                <c:pt idx="1957">
                  <c:v>5.2133669999999998E-4</c:v>
                </c:pt>
                <c:pt idx="1958">
                  <c:v>1.5225260000000001E-4</c:v>
                </c:pt>
                <c:pt idx="1959">
                  <c:v>-5.0947999999999999E-6</c:v>
                </c:pt>
                <c:pt idx="1960">
                  <c:v>-6.9262459999999999E-6</c:v>
                </c:pt>
                <c:pt idx="1961">
                  <c:v>-1.9468830000000001E-5</c:v>
                </c:pt>
                <c:pt idx="1962">
                  <c:v>-4.672911E-5</c:v>
                </c:pt>
                <c:pt idx="1963">
                  <c:v>-1.447462E-5</c:v>
                </c:pt>
                <c:pt idx="1964">
                  <c:v>3.0480790000000001E-5</c:v>
                </c:pt>
                <c:pt idx="1965">
                  <c:v>-1.5812930000000001E-5</c:v>
                </c:pt>
                <c:pt idx="1966">
                  <c:v>-5.1088170000000001E-5</c:v>
                </c:pt>
                <c:pt idx="1967">
                  <c:v>-8.1308190000000001E-5</c:v>
                </c:pt>
                <c:pt idx="1968">
                  <c:v>-8.5503329999999994E-5</c:v>
                </c:pt>
                <c:pt idx="1969">
                  <c:v>-7.7103729999999994E-5</c:v>
                </c:pt>
                <c:pt idx="1970">
                  <c:v>-3.3044260000000002E-5</c:v>
                </c:pt>
                <c:pt idx="1971">
                  <c:v>-1.7606649999999999E-5</c:v>
                </c:pt>
                <c:pt idx="1972">
                  <c:v>1.25831E-5</c:v>
                </c:pt>
                <c:pt idx="1973">
                  <c:v>3.5432170000000001E-6</c:v>
                </c:pt>
                <c:pt idx="1974">
                  <c:v>-2.9355289999999998E-6</c:v>
                </c:pt>
                <c:pt idx="1975">
                  <c:v>-6.9766310000000004E-5</c:v>
                </c:pt>
                <c:pt idx="1976">
                  <c:v>-9.8682469999999994E-5</c:v>
                </c:pt>
                <c:pt idx="1977">
                  <c:v>-5.8064240000000002E-5</c:v>
                </c:pt>
                <c:pt idx="1978">
                  <c:v>-3.4738329999999998E-7</c:v>
                </c:pt>
                <c:pt idx="1979">
                  <c:v>2.0450909999999998E-5</c:v>
                </c:pt>
                <c:pt idx="1980">
                  <c:v>3.2057990000000003E-5</c:v>
                </c:pt>
                <c:pt idx="1981">
                  <c:v>-1.4048540000000001E-5</c:v>
                </c:pt>
                <c:pt idx="1982">
                  <c:v>-1.6570560000000001E-5</c:v>
                </c:pt>
                <c:pt idx="1983">
                  <c:v>-3.7141140000000001E-6</c:v>
                </c:pt>
                <c:pt idx="1984">
                  <c:v>6.8424269999999996E-6</c:v>
                </c:pt>
                <c:pt idx="1985">
                  <c:v>1.7365440000000001E-5</c:v>
                </c:pt>
                <c:pt idx="1986">
                  <c:v>2.4826729999999999E-5</c:v>
                </c:pt>
                <c:pt idx="1987">
                  <c:v>-1.131184E-5</c:v>
                </c:pt>
                <c:pt idx="1988">
                  <c:v>-4.2095309999999997E-5</c:v>
                </c:pt>
                <c:pt idx="1989">
                  <c:v>-4.932936E-5</c:v>
                </c:pt>
                <c:pt idx="1990">
                  <c:v>-2.5854450000000001E-5</c:v>
                </c:pt>
                <c:pt idx="1991">
                  <c:v>-2.5618820000000001E-5</c:v>
                </c:pt>
                <c:pt idx="1992">
                  <c:v>2.4400649999999998E-7</c:v>
                </c:pt>
                <c:pt idx="1993">
                  <c:v>1.635309E-5</c:v>
                </c:pt>
                <c:pt idx="1994">
                  <c:v>3.1822829999999998E-5</c:v>
                </c:pt>
                <c:pt idx="1995">
                  <c:v>2.2263269999999999E-6</c:v>
                </c:pt>
                <c:pt idx="1996">
                  <c:v>-1.505483E-6</c:v>
                </c:pt>
                <c:pt idx="1997">
                  <c:v>2.4221369999999999E-5</c:v>
                </c:pt>
                <c:pt idx="1998">
                  <c:v>1.8573369999999999E-5</c:v>
                </c:pt>
                <c:pt idx="1999">
                  <c:v>-1.9377100000000001E-5</c:v>
                </c:pt>
                <c:pt idx="2000">
                  <c:v>-9.1767869999999994E-6</c:v>
                </c:pt>
                <c:pt idx="2001">
                  <c:v>-6.8768860000000002E-6</c:v>
                </c:pt>
                <c:pt idx="2002">
                  <c:v>1.08555E-5</c:v>
                </c:pt>
                <c:pt idx="2003">
                  <c:v>2.6368539999999999E-5</c:v>
                </c:pt>
                <c:pt idx="2004">
                  <c:v>7.1978199999999995E-5</c:v>
                </c:pt>
                <c:pt idx="2005">
                  <c:v>1.177592E-4</c:v>
                </c:pt>
                <c:pt idx="2006">
                  <c:v>1.2681730000000001E-4</c:v>
                </c:pt>
                <c:pt idx="2007">
                  <c:v>1.244075E-4</c:v>
                </c:pt>
                <c:pt idx="2008">
                  <c:v>1.1422899999999999E-4</c:v>
                </c:pt>
                <c:pt idx="2009">
                  <c:v>7.8528649999999996E-5</c:v>
                </c:pt>
                <c:pt idx="2010">
                  <c:v>5.31883E-5</c:v>
                </c:pt>
                <c:pt idx="2011">
                  <c:v>-1.6056469999999999E-5</c:v>
                </c:pt>
                <c:pt idx="2012">
                  <c:v>-1.5101400000000001E-5</c:v>
                </c:pt>
                <c:pt idx="2013">
                  <c:v>-7.9935420000000005E-6</c:v>
                </c:pt>
                <c:pt idx="2014">
                  <c:v>-1.9509810000000002E-5</c:v>
                </c:pt>
                <c:pt idx="2015">
                  <c:v>-4.0605200000000002E-5</c:v>
                </c:pt>
                <c:pt idx="2016">
                  <c:v>-4.492654E-5</c:v>
                </c:pt>
                <c:pt idx="2017">
                  <c:v>-5.46407E-5</c:v>
                </c:pt>
                <c:pt idx="2018">
                  <c:v>-5.2153130000000003E-5</c:v>
                </c:pt>
                <c:pt idx="2019">
                  <c:v>-5.7396940000000002E-5</c:v>
                </c:pt>
                <c:pt idx="2020">
                  <c:v>-5.0002240000000003E-5</c:v>
                </c:pt>
                <c:pt idx="2021">
                  <c:v>-3.2691750000000001E-5</c:v>
                </c:pt>
                <c:pt idx="2022">
                  <c:v>-1.417007E-5</c:v>
                </c:pt>
                <c:pt idx="2023">
                  <c:v>-5.9951100000000003E-5</c:v>
                </c:pt>
                <c:pt idx="2024">
                  <c:v>-3.7733469999999998E-5</c:v>
                </c:pt>
                <c:pt idx="2025">
                  <c:v>-2.1867919999999999E-5</c:v>
                </c:pt>
                <c:pt idx="2026">
                  <c:v>-1.7632260000000001E-5</c:v>
                </c:pt>
                <c:pt idx="2027">
                  <c:v>-1.874194E-5</c:v>
                </c:pt>
                <c:pt idx="2028">
                  <c:v>-1.070788E-5</c:v>
                </c:pt>
                <c:pt idx="2029">
                  <c:v>-5.600834E-5</c:v>
                </c:pt>
                <c:pt idx="2030">
                  <c:v>-6.3056590000000001E-5</c:v>
                </c:pt>
                <c:pt idx="2031">
                  <c:v>-8.4154769999999994E-5</c:v>
                </c:pt>
                <c:pt idx="2032">
                  <c:v>-3.8732310000000003E-5</c:v>
                </c:pt>
                <c:pt idx="2033">
                  <c:v>-2.3223459999999999E-5</c:v>
                </c:pt>
                <c:pt idx="2034">
                  <c:v>-3.4641470000000002E-5</c:v>
                </c:pt>
                <c:pt idx="2035">
                  <c:v>-4.3975189999999998E-5</c:v>
                </c:pt>
                <c:pt idx="2036">
                  <c:v>-2.7086589999999998E-5</c:v>
                </c:pt>
                <c:pt idx="2037">
                  <c:v>-1.3423619999999999E-5</c:v>
                </c:pt>
                <c:pt idx="2038">
                  <c:v>-9.4776039999999998E-6</c:v>
                </c:pt>
                <c:pt idx="2039">
                  <c:v>-4.5910479999999999E-5</c:v>
                </c:pt>
                <c:pt idx="2040">
                  <c:v>-2.2832770000000001E-5</c:v>
                </c:pt>
                <c:pt idx="2041">
                  <c:v>-5.0961509999999997E-5</c:v>
                </c:pt>
                <c:pt idx="2042">
                  <c:v>-4.8822259999999999E-5</c:v>
                </c:pt>
                <c:pt idx="2043">
                  <c:v>-2.896367E-5</c:v>
                </c:pt>
                <c:pt idx="2044">
                  <c:v>-1.9931700000000001E-5</c:v>
                </c:pt>
                <c:pt idx="2045">
                  <c:v>-1.1302529999999999E-5</c:v>
                </c:pt>
                <c:pt idx="2046">
                  <c:v>4.6894419999999997E-5</c:v>
                </c:pt>
                <c:pt idx="2047">
                  <c:v>9.7331130000000003E-5</c:v>
                </c:pt>
                <c:pt idx="2048">
                  <c:v>1.7037890000000001E-4</c:v>
                </c:pt>
                <c:pt idx="2049">
                  <c:v>2.072388E-4</c:v>
                </c:pt>
                <c:pt idx="2050">
                  <c:v>3.0214530000000002E-4</c:v>
                </c:pt>
                <c:pt idx="2051">
                  <c:v>3.8354330000000002E-4</c:v>
                </c:pt>
                <c:pt idx="2052">
                  <c:v>5.2050499999999999E-4</c:v>
                </c:pt>
                <c:pt idx="2053">
                  <c:v>7.3238600000000002E-4</c:v>
                </c:pt>
                <c:pt idx="2054">
                  <c:v>9.1838979999999998E-4</c:v>
                </c:pt>
                <c:pt idx="2055">
                  <c:v>9.7729169999999995E-4</c:v>
                </c:pt>
                <c:pt idx="2056">
                  <c:v>8.9734649999999999E-4</c:v>
                </c:pt>
                <c:pt idx="2057">
                  <c:v>7.0429309999999997E-4</c:v>
                </c:pt>
                <c:pt idx="2058">
                  <c:v>4.6136320000000002E-4</c:v>
                </c:pt>
                <c:pt idx="2059">
                  <c:v>2.8047849999999997E-4</c:v>
                </c:pt>
                <c:pt idx="2060">
                  <c:v>1.580645E-4</c:v>
                </c:pt>
                <c:pt idx="2061">
                  <c:v>4.388997E-5</c:v>
                </c:pt>
                <c:pt idx="2062">
                  <c:v>6.0459130000000001E-5</c:v>
                </c:pt>
                <c:pt idx="2063">
                  <c:v>8.4092370000000006E-5</c:v>
                </c:pt>
                <c:pt idx="2064">
                  <c:v>3.5983979999999998E-5</c:v>
                </c:pt>
                <c:pt idx="2065">
                  <c:v>4.4261109999999999E-6</c:v>
                </c:pt>
                <c:pt idx="2066">
                  <c:v>2.4155249999999999E-5</c:v>
                </c:pt>
                <c:pt idx="2067">
                  <c:v>1.3179150000000001E-5</c:v>
                </c:pt>
                <c:pt idx="2068">
                  <c:v>-2.7658879999999999E-5</c:v>
                </c:pt>
                <c:pt idx="2069">
                  <c:v>-6.3416550000000002E-5</c:v>
                </c:pt>
                <c:pt idx="2070">
                  <c:v>-4.2341649999999998E-5</c:v>
                </c:pt>
                <c:pt idx="2071">
                  <c:v>-6.1046329999999994E-5</c:v>
                </c:pt>
                <c:pt idx="2072">
                  <c:v>-2.766447E-5</c:v>
                </c:pt>
                <c:pt idx="2073">
                  <c:v>-3.5287810000000001E-6</c:v>
                </c:pt>
                <c:pt idx="2074">
                  <c:v>-1.584599E-5</c:v>
                </c:pt>
                <c:pt idx="2075">
                  <c:v>3.559887E-5</c:v>
                </c:pt>
                <c:pt idx="2076">
                  <c:v>1.3494820000000001E-4</c:v>
                </c:pt>
                <c:pt idx="2077">
                  <c:v>6.5445900000000003E-5</c:v>
                </c:pt>
                <c:pt idx="2078">
                  <c:v>5.3034160000000004E-6</c:v>
                </c:pt>
                <c:pt idx="2079">
                  <c:v>-1.066071E-4</c:v>
                </c:pt>
                <c:pt idx="2080">
                  <c:v>-8.3988530000000006E-5</c:v>
                </c:pt>
                <c:pt idx="2081">
                  <c:v>-2.2936610000000001E-5</c:v>
                </c:pt>
                <c:pt idx="2082">
                  <c:v>2.5982500000000001E-5</c:v>
                </c:pt>
                <c:pt idx="2083">
                  <c:v>8.7855849999999997E-5</c:v>
                </c:pt>
                <c:pt idx="2084">
                  <c:v>1.285789E-4</c:v>
                </c:pt>
                <c:pt idx="2085">
                  <c:v>1.2342209999999999E-4</c:v>
                </c:pt>
                <c:pt idx="2086">
                  <c:v>1.2845780000000001E-4</c:v>
                </c:pt>
                <c:pt idx="2087">
                  <c:v>1.591928E-4</c:v>
                </c:pt>
                <c:pt idx="2088">
                  <c:v>2.8460520000000002E-4</c:v>
                </c:pt>
                <c:pt idx="2089">
                  <c:v>3.2968489999999999E-4</c:v>
                </c:pt>
                <c:pt idx="2090">
                  <c:v>1.6498190000000001E-4</c:v>
                </c:pt>
                <c:pt idx="2091">
                  <c:v>5.4921949999999997E-5</c:v>
                </c:pt>
                <c:pt idx="2092">
                  <c:v>9.0662389999999994E-5</c:v>
                </c:pt>
                <c:pt idx="2093">
                  <c:v>6.0250520000000003E-5</c:v>
                </c:pt>
                <c:pt idx="2094">
                  <c:v>3.6197250000000003E-5</c:v>
                </c:pt>
                <c:pt idx="2095">
                  <c:v>5.7542230000000002E-5</c:v>
                </c:pt>
                <c:pt idx="2096">
                  <c:v>8.6454670000000002E-5</c:v>
                </c:pt>
                <c:pt idx="2097">
                  <c:v>9.7879669999999995E-5</c:v>
                </c:pt>
                <c:pt idx="2098">
                  <c:v>2.1324169999999999E-4</c:v>
                </c:pt>
                <c:pt idx="2099">
                  <c:v>2.6204620000000001E-4</c:v>
                </c:pt>
                <c:pt idx="2100">
                  <c:v>2.6206949999999998E-4</c:v>
                </c:pt>
                <c:pt idx="2101">
                  <c:v>4.1630859999999999E-4</c:v>
                </c:pt>
                <c:pt idx="2102">
                  <c:v>4.4685740000000002E-4</c:v>
                </c:pt>
                <c:pt idx="2103">
                  <c:v>1.479695E-4</c:v>
                </c:pt>
                <c:pt idx="2104">
                  <c:v>5.9242359999999998E-5</c:v>
                </c:pt>
                <c:pt idx="2105">
                  <c:v>4.5917459999999999E-5</c:v>
                </c:pt>
                <c:pt idx="2106">
                  <c:v>5.3104479999999998E-5</c:v>
                </c:pt>
                <c:pt idx="2107">
                  <c:v>-5.6452120000000001E-6</c:v>
                </c:pt>
                <c:pt idx="2108">
                  <c:v>-1.416029E-5</c:v>
                </c:pt>
                <c:pt idx="2109">
                  <c:v>6.6766520000000003E-6</c:v>
                </c:pt>
                <c:pt idx="2110">
                  <c:v>2.0688869999999999E-5</c:v>
                </c:pt>
                <c:pt idx="2111">
                  <c:v>3.2010949999999999E-5</c:v>
                </c:pt>
                <c:pt idx="2112">
                  <c:v>1.225257E-4</c:v>
                </c:pt>
                <c:pt idx="2113">
                  <c:v>1.3479170000000001E-4</c:v>
                </c:pt>
                <c:pt idx="2114">
                  <c:v>4.5139810000000002E-4</c:v>
                </c:pt>
                <c:pt idx="2115">
                  <c:v>3.4420749999999997E-4</c:v>
                </c:pt>
                <c:pt idx="2116">
                  <c:v>1.1036169999999999E-6</c:v>
                </c:pt>
                <c:pt idx="2117">
                  <c:v>-5.95171E-5</c:v>
                </c:pt>
                <c:pt idx="2118">
                  <c:v>1.339195E-5</c:v>
                </c:pt>
                <c:pt idx="2119">
                  <c:v>8.5538720000000003E-5</c:v>
                </c:pt>
                <c:pt idx="2120">
                  <c:v>4.4642479999999997E-5</c:v>
                </c:pt>
                <c:pt idx="2121">
                  <c:v>1.2257139999999999E-5</c:v>
                </c:pt>
                <c:pt idx="2122">
                  <c:v>2.0989679999999999E-5</c:v>
                </c:pt>
                <c:pt idx="2123">
                  <c:v>-9.1074030000000001E-6</c:v>
                </c:pt>
                <c:pt idx="2124">
                  <c:v>-1.294259E-5</c:v>
                </c:pt>
                <c:pt idx="2125">
                  <c:v>1.7579180000000001E-5</c:v>
                </c:pt>
                <c:pt idx="2126">
                  <c:v>1.100372E-4</c:v>
                </c:pt>
                <c:pt idx="2127">
                  <c:v>6.4809340000000006E-5</c:v>
                </c:pt>
                <c:pt idx="2128">
                  <c:v>1.6618660000000001E-4</c:v>
                </c:pt>
                <c:pt idx="2129">
                  <c:v>4.3630600000000002E-4</c:v>
                </c:pt>
                <c:pt idx="2130">
                  <c:v>3.337134E-4</c:v>
                </c:pt>
                <c:pt idx="2131">
                  <c:v>1.529232E-4</c:v>
                </c:pt>
                <c:pt idx="2132">
                  <c:v>1.532552E-4</c:v>
                </c:pt>
                <c:pt idx="2133">
                  <c:v>5.332381E-5</c:v>
                </c:pt>
                <c:pt idx="2134">
                  <c:v>1.620827E-5</c:v>
                </c:pt>
                <c:pt idx="2135">
                  <c:v>1.951419E-4</c:v>
                </c:pt>
                <c:pt idx="2136">
                  <c:v>1.3312490000000001E-3</c:v>
                </c:pt>
                <c:pt idx="2137">
                  <c:v>4.1618460000000003E-3</c:v>
                </c:pt>
                <c:pt idx="2138">
                  <c:v>8.0810550000000002E-3</c:v>
                </c:pt>
                <c:pt idx="2139">
                  <c:v>9.6526019999999997E-3</c:v>
                </c:pt>
                <c:pt idx="2140">
                  <c:v>1.044342E-2</c:v>
                </c:pt>
                <c:pt idx="2141">
                  <c:v>2.537099E-2</c:v>
                </c:pt>
                <c:pt idx="2142">
                  <c:v>6.2068329999999998E-2</c:v>
                </c:pt>
                <c:pt idx="2143">
                  <c:v>0.11022460000000001</c:v>
                </c:pt>
                <c:pt idx="2144">
                  <c:v>0.15105379999999999</c:v>
                </c:pt>
                <c:pt idx="2145">
                  <c:v>0.14184430000000001</c:v>
                </c:pt>
                <c:pt idx="2146">
                  <c:v>7.9602140000000002E-2</c:v>
                </c:pt>
                <c:pt idx="2147">
                  <c:v>2.695796E-2</c:v>
                </c:pt>
                <c:pt idx="2148">
                  <c:v>6.3177930000000004E-3</c:v>
                </c:pt>
                <c:pt idx="2149">
                  <c:v>2.146771E-3</c:v>
                </c:pt>
                <c:pt idx="2150">
                  <c:v>2.159106E-3</c:v>
                </c:pt>
                <c:pt idx="2151">
                  <c:v>2.567209E-3</c:v>
                </c:pt>
                <c:pt idx="2152">
                  <c:v>3.1193190000000002E-3</c:v>
                </c:pt>
                <c:pt idx="2153">
                  <c:v>2.840319E-3</c:v>
                </c:pt>
                <c:pt idx="2154">
                  <c:v>1.5384420000000001E-3</c:v>
                </c:pt>
                <c:pt idx="2155">
                  <c:v>7.9598509999999996E-4</c:v>
                </c:pt>
                <c:pt idx="2156">
                  <c:v>4.0765940000000002E-4</c:v>
                </c:pt>
                <c:pt idx="2157">
                  <c:v>1.3195160000000001E-4</c:v>
                </c:pt>
                <c:pt idx="2158">
                  <c:v>1.214948E-4</c:v>
                </c:pt>
                <c:pt idx="2159">
                  <c:v>5.2030429999999996E-4</c:v>
                </c:pt>
                <c:pt idx="2160">
                  <c:v>1.0512640000000001E-3</c:v>
                </c:pt>
                <c:pt idx="2161">
                  <c:v>7.8659879999999995E-4</c:v>
                </c:pt>
                <c:pt idx="2162">
                  <c:v>7.8985419999999995E-4</c:v>
                </c:pt>
                <c:pt idx="2163">
                  <c:v>8.8542790000000003E-4</c:v>
                </c:pt>
                <c:pt idx="2164">
                  <c:v>5.5448659999999996E-4</c:v>
                </c:pt>
                <c:pt idx="2165">
                  <c:v>5.2810179999999995E-4</c:v>
                </c:pt>
                <c:pt idx="2166">
                  <c:v>6.5716869999999999E-4</c:v>
                </c:pt>
                <c:pt idx="2167">
                  <c:v>7.0969529999999998E-4</c:v>
                </c:pt>
                <c:pt idx="2168">
                  <c:v>6.5658060000000002E-4</c:v>
                </c:pt>
                <c:pt idx="2169">
                  <c:v>8.7031260000000003E-4</c:v>
                </c:pt>
                <c:pt idx="2170">
                  <c:v>1.0537299999999999E-3</c:v>
                </c:pt>
                <c:pt idx="2171">
                  <c:v>9.7831109999999997E-4</c:v>
                </c:pt>
                <c:pt idx="2172">
                  <c:v>9.2896730000000005E-4</c:v>
                </c:pt>
                <c:pt idx="2173">
                  <c:v>1.00085E-3</c:v>
                </c:pt>
                <c:pt idx="2174">
                  <c:v>1.33332E-3</c:v>
                </c:pt>
                <c:pt idx="2175">
                  <c:v>1.751645E-3</c:v>
                </c:pt>
                <c:pt idx="2176">
                  <c:v>1.7758450000000001E-3</c:v>
                </c:pt>
                <c:pt idx="2177">
                  <c:v>1.661376E-3</c:v>
                </c:pt>
                <c:pt idx="2178">
                  <c:v>1.9424889999999999E-3</c:v>
                </c:pt>
                <c:pt idx="2179">
                  <c:v>2.7969179999999998E-3</c:v>
                </c:pt>
                <c:pt idx="2180">
                  <c:v>2.9754260000000002E-3</c:v>
                </c:pt>
                <c:pt idx="2181">
                  <c:v>2.0629820000000001E-3</c:v>
                </c:pt>
                <c:pt idx="2182">
                  <c:v>1.710556E-3</c:v>
                </c:pt>
                <c:pt idx="2183">
                  <c:v>1.8986109999999999E-3</c:v>
                </c:pt>
                <c:pt idx="2184">
                  <c:v>2.0346940000000001E-3</c:v>
                </c:pt>
                <c:pt idx="2185">
                  <c:v>2.5284130000000002E-3</c:v>
                </c:pt>
                <c:pt idx="2186">
                  <c:v>5.6320889999999998E-3</c:v>
                </c:pt>
                <c:pt idx="2187">
                  <c:v>1.9501460000000002E-2</c:v>
                </c:pt>
                <c:pt idx="2188">
                  <c:v>5.9533099999999999E-2</c:v>
                </c:pt>
                <c:pt idx="2189">
                  <c:v>0.1206171</c:v>
                </c:pt>
                <c:pt idx="2190">
                  <c:v>0.1767811</c:v>
                </c:pt>
                <c:pt idx="2191">
                  <c:v>0.21376210000000001</c:v>
                </c:pt>
                <c:pt idx="2192">
                  <c:v>0.2421489</c:v>
                </c:pt>
                <c:pt idx="2193">
                  <c:v>0.27073219999999998</c:v>
                </c:pt>
                <c:pt idx="2194">
                  <c:v>0.30032209999999998</c:v>
                </c:pt>
                <c:pt idx="2195">
                  <c:v>0.33039800000000003</c:v>
                </c:pt>
                <c:pt idx="2196">
                  <c:v>0.35158669999999997</c:v>
                </c:pt>
                <c:pt idx="2197">
                  <c:v>0.34925850000000003</c:v>
                </c:pt>
                <c:pt idx="2198">
                  <c:v>0.30557719999999999</c:v>
                </c:pt>
                <c:pt idx="2199">
                  <c:v>0.22061410000000001</c:v>
                </c:pt>
                <c:pt idx="2200">
                  <c:v>0.12899150000000001</c:v>
                </c:pt>
                <c:pt idx="2201">
                  <c:v>6.0619220000000001E-2</c:v>
                </c:pt>
                <c:pt idx="2202">
                  <c:v>2.5113340000000001E-2</c:v>
                </c:pt>
                <c:pt idx="2203">
                  <c:v>1.232803E-2</c:v>
                </c:pt>
                <c:pt idx="2204">
                  <c:v>8.4006459999999995E-3</c:v>
                </c:pt>
                <c:pt idx="2205">
                  <c:v>7.0210359999999996E-3</c:v>
                </c:pt>
                <c:pt idx="2206">
                  <c:v>5.9860499999999997E-3</c:v>
                </c:pt>
                <c:pt idx="2207">
                  <c:v>5.1629670000000001E-3</c:v>
                </c:pt>
                <c:pt idx="2208">
                  <c:v>4.1186060000000004E-3</c:v>
                </c:pt>
                <c:pt idx="2209">
                  <c:v>5.3513179999999999E-3</c:v>
                </c:pt>
                <c:pt idx="2210">
                  <c:v>5.8889509999999999E-3</c:v>
                </c:pt>
                <c:pt idx="2211">
                  <c:v>3.4750950000000001E-3</c:v>
                </c:pt>
                <c:pt idx="2212">
                  <c:v>1.9349530000000001E-3</c:v>
                </c:pt>
                <c:pt idx="2213">
                  <c:v>1.1044539999999999E-3</c:v>
                </c:pt>
                <c:pt idx="2214">
                  <c:v>7.1974189999999996E-4</c:v>
                </c:pt>
                <c:pt idx="2215">
                  <c:v>8.1403599999999997E-4</c:v>
                </c:pt>
                <c:pt idx="2216">
                  <c:v>7.1979689999999996E-4</c:v>
                </c:pt>
                <c:pt idx="2217">
                  <c:v>1.435427E-3</c:v>
                </c:pt>
                <c:pt idx="2218">
                  <c:v>3.0427919999999999E-3</c:v>
                </c:pt>
                <c:pt idx="2219">
                  <c:v>2.918463E-3</c:v>
                </c:pt>
                <c:pt idx="2220">
                  <c:v>1.6742300000000001E-3</c:v>
                </c:pt>
                <c:pt idx="2221">
                  <c:v>8.4911939999999999E-4</c:v>
                </c:pt>
                <c:pt idx="2222">
                  <c:v>5.4411450000000001E-4</c:v>
                </c:pt>
                <c:pt idx="2223">
                  <c:v>8.902224E-4</c:v>
                </c:pt>
                <c:pt idx="2224">
                  <c:v>1.4013700000000001E-3</c:v>
                </c:pt>
                <c:pt idx="2225">
                  <c:v>1.5711779999999999E-3</c:v>
                </c:pt>
                <c:pt idx="2226">
                  <c:v>1.829825E-3</c:v>
                </c:pt>
                <c:pt idx="2227">
                  <c:v>3.9529370000000001E-3</c:v>
                </c:pt>
                <c:pt idx="2228">
                  <c:v>3.245843E-3</c:v>
                </c:pt>
                <c:pt idx="2229">
                  <c:v>2.8125289999999998E-3</c:v>
                </c:pt>
                <c:pt idx="2230">
                  <c:v>2.7570110000000002E-3</c:v>
                </c:pt>
                <c:pt idx="2231">
                  <c:v>8.4810750000000002E-4</c:v>
                </c:pt>
                <c:pt idx="2232">
                  <c:v>5.0363830000000004E-4</c:v>
                </c:pt>
                <c:pt idx="2233">
                  <c:v>5.593738E-4</c:v>
                </c:pt>
                <c:pt idx="2234">
                  <c:v>9.8590549999999998E-4</c:v>
                </c:pt>
                <c:pt idx="2235">
                  <c:v>3.0814710000000001E-3</c:v>
                </c:pt>
                <c:pt idx="2236">
                  <c:v>3.3623239999999999E-3</c:v>
                </c:pt>
                <c:pt idx="2237">
                  <c:v>1.199316E-3</c:v>
                </c:pt>
                <c:pt idx="2238">
                  <c:v>5.3206089999999998E-4</c:v>
                </c:pt>
                <c:pt idx="2239">
                  <c:v>5.5414440000000004E-4</c:v>
                </c:pt>
                <c:pt idx="2240">
                  <c:v>1.5826130000000001E-3</c:v>
                </c:pt>
                <c:pt idx="2241">
                  <c:v>1.292035E-3</c:v>
                </c:pt>
                <c:pt idx="2242">
                  <c:v>1.129178E-3</c:v>
                </c:pt>
                <c:pt idx="2243">
                  <c:v>1.799014E-3</c:v>
                </c:pt>
                <c:pt idx="2244">
                  <c:v>1.216785E-3</c:v>
                </c:pt>
                <c:pt idx="2245">
                  <c:v>3.4173480000000001E-4</c:v>
                </c:pt>
                <c:pt idx="2246">
                  <c:v>7.6547590000000003E-4</c:v>
                </c:pt>
                <c:pt idx="2247">
                  <c:v>1.0090559999999999E-3</c:v>
                </c:pt>
                <c:pt idx="2248">
                  <c:v>3.0928109999999999E-4</c:v>
                </c:pt>
                <c:pt idx="2249">
                  <c:v>3.5507599999999999E-5</c:v>
                </c:pt>
                <c:pt idx="2250">
                  <c:v>6.8391350000000003E-4</c:v>
                </c:pt>
                <c:pt idx="2251">
                  <c:v>3.6097149999999999E-3</c:v>
                </c:pt>
                <c:pt idx="2252">
                  <c:v>5.0601370000000001E-3</c:v>
                </c:pt>
                <c:pt idx="2253">
                  <c:v>1.8245340000000001E-3</c:v>
                </c:pt>
                <c:pt idx="2254">
                  <c:v>1.2226439999999999E-3</c:v>
                </c:pt>
                <c:pt idx="2255">
                  <c:v>2.2149639999999998E-3</c:v>
                </c:pt>
                <c:pt idx="2256">
                  <c:v>1.3093810000000001E-3</c:v>
                </c:pt>
                <c:pt idx="2257">
                  <c:v>1.226272E-4</c:v>
                </c:pt>
                <c:pt idx="2258">
                  <c:v>7.1429650000000001E-5</c:v>
                </c:pt>
                <c:pt idx="2259">
                  <c:v>2.6925089999999999E-4</c:v>
                </c:pt>
                <c:pt idx="2260">
                  <c:v>1.6482000000000001E-3</c:v>
                </c:pt>
                <c:pt idx="2261">
                  <c:v>2.4870830000000002E-3</c:v>
                </c:pt>
                <c:pt idx="2262">
                  <c:v>9.2501520000000002E-4</c:v>
                </c:pt>
                <c:pt idx="2263">
                  <c:v>6.2250530000000005E-5</c:v>
                </c:pt>
                <c:pt idx="2264">
                  <c:v>3.0123349999999999E-4</c:v>
                </c:pt>
                <c:pt idx="2265">
                  <c:v>4.5243840000000002E-4</c:v>
                </c:pt>
                <c:pt idx="2266">
                  <c:v>5.9155890000000004E-4</c:v>
                </c:pt>
                <c:pt idx="2267">
                  <c:v>1.087509E-3</c:v>
                </c:pt>
                <c:pt idx="2268">
                  <c:v>7.0167190000000005E-4</c:v>
                </c:pt>
                <c:pt idx="2269">
                  <c:v>3.9038670000000002E-4</c:v>
                </c:pt>
                <c:pt idx="2270">
                  <c:v>1.638055E-3</c:v>
                </c:pt>
                <c:pt idx="2271">
                  <c:v>1.929783E-3</c:v>
                </c:pt>
                <c:pt idx="2272">
                  <c:v>4.4864139999999998E-4</c:v>
                </c:pt>
                <c:pt idx="2273">
                  <c:v>3.990531E-5</c:v>
                </c:pt>
                <c:pt idx="2274">
                  <c:v>5.3402970000000001E-5</c:v>
                </c:pt>
                <c:pt idx="2275">
                  <c:v>6.7069200000000005E-5</c:v>
                </c:pt>
                <c:pt idx="2276">
                  <c:v>3.7805639999999999E-5</c:v>
                </c:pt>
                <c:pt idx="2277">
                  <c:v>5.7646540000000001E-5</c:v>
                </c:pt>
                <c:pt idx="2278">
                  <c:v>6.7385380000000006E-5</c:v>
                </c:pt>
                <c:pt idx="2279">
                  <c:v>7.2559340000000005E-5</c:v>
                </c:pt>
                <c:pt idx="2280">
                  <c:v>-6.0359019999999997E-6</c:v>
                </c:pt>
                <c:pt idx="2281">
                  <c:v>-1.7708169999999999E-5</c:v>
                </c:pt>
                <c:pt idx="2282">
                  <c:v>1.6761480000000001E-5</c:v>
                </c:pt>
                <c:pt idx="2283">
                  <c:v>3.8077590000000002E-5</c:v>
                </c:pt>
                <c:pt idx="2284">
                  <c:v>9.4571150000000007E-6</c:v>
                </c:pt>
                <c:pt idx="2285">
                  <c:v>1.691282E-5</c:v>
                </c:pt>
                <c:pt idx="2286">
                  <c:v>-3.5847540000000001E-5</c:v>
                </c:pt>
                <c:pt idx="2287">
                  <c:v>-1.6632020000000001E-5</c:v>
                </c:pt>
                <c:pt idx="2288">
                  <c:v>8.0205500000000007E-6</c:v>
                </c:pt>
                <c:pt idx="2289">
                  <c:v>5.029328E-5</c:v>
                </c:pt>
                <c:pt idx="2290">
                  <c:v>3.3352149999999999E-4</c:v>
                </c:pt>
                <c:pt idx="2291">
                  <c:v>1.774416E-3</c:v>
                </c:pt>
                <c:pt idx="2292">
                  <c:v>2.0857750000000002E-3</c:v>
                </c:pt>
                <c:pt idx="2293">
                  <c:v>4.7757710000000001E-4</c:v>
                </c:pt>
                <c:pt idx="2294">
                  <c:v>5.987519E-4</c:v>
                </c:pt>
                <c:pt idx="2295">
                  <c:v>1.2983319999999999E-3</c:v>
                </c:pt>
                <c:pt idx="2296">
                  <c:v>6.9830290000000002E-4</c:v>
                </c:pt>
                <c:pt idx="2297">
                  <c:v>4.0161660000000003E-4</c:v>
                </c:pt>
                <c:pt idx="2298">
                  <c:v>4.3831719999999998E-4</c:v>
                </c:pt>
                <c:pt idx="2299">
                  <c:v>1.3830680000000001E-3</c:v>
                </c:pt>
                <c:pt idx="2300">
                  <c:v>4.5785729999999998E-3</c:v>
                </c:pt>
                <c:pt idx="2301">
                  <c:v>4.9076859999999996E-3</c:v>
                </c:pt>
                <c:pt idx="2302">
                  <c:v>2.4166230000000001E-3</c:v>
                </c:pt>
                <c:pt idx="2303">
                  <c:v>1.6126879999999999E-3</c:v>
                </c:pt>
                <c:pt idx="2304">
                  <c:v>7.7827090000000005E-4</c:v>
                </c:pt>
                <c:pt idx="2305">
                  <c:v>5.9028710000000003E-4</c:v>
                </c:pt>
                <c:pt idx="2306">
                  <c:v>5.676616E-4</c:v>
                </c:pt>
                <c:pt idx="2307">
                  <c:v>8.5942310000000004E-4</c:v>
                </c:pt>
                <c:pt idx="2308">
                  <c:v>1.7146150000000001E-3</c:v>
                </c:pt>
                <c:pt idx="2309">
                  <c:v>2.7442809999999999E-3</c:v>
                </c:pt>
                <c:pt idx="2310">
                  <c:v>4.3672090000000004E-3</c:v>
                </c:pt>
                <c:pt idx="2311">
                  <c:v>3.8977030000000002E-3</c:v>
                </c:pt>
                <c:pt idx="2312">
                  <c:v>1.8017860000000001E-3</c:v>
                </c:pt>
                <c:pt idx="2313">
                  <c:v>2.1653879999999999E-3</c:v>
                </c:pt>
                <c:pt idx="2314">
                  <c:v>3.074172E-3</c:v>
                </c:pt>
                <c:pt idx="2315">
                  <c:v>2.4754820000000002E-3</c:v>
                </c:pt>
                <c:pt idx="2316">
                  <c:v>2.4624400000000002E-3</c:v>
                </c:pt>
                <c:pt idx="2317">
                  <c:v>2.810145E-3</c:v>
                </c:pt>
                <c:pt idx="2318">
                  <c:v>2.8011450000000001E-3</c:v>
                </c:pt>
                <c:pt idx="2319">
                  <c:v>2.8789810000000001E-3</c:v>
                </c:pt>
                <c:pt idx="2320">
                  <c:v>3.572268E-3</c:v>
                </c:pt>
                <c:pt idx="2321">
                  <c:v>2.3369850000000002E-3</c:v>
                </c:pt>
                <c:pt idx="2322">
                  <c:v>1.6631529999999999E-3</c:v>
                </c:pt>
                <c:pt idx="2323">
                  <c:v>1.395709E-3</c:v>
                </c:pt>
                <c:pt idx="2324">
                  <c:v>9.091422E-4</c:v>
                </c:pt>
                <c:pt idx="2325">
                  <c:v>1.010251E-3</c:v>
                </c:pt>
                <c:pt idx="2326">
                  <c:v>1.4608449999999999E-3</c:v>
                </c:pt>
                <c:pt idx="2327">
                  <c:v>3.3691760000000002E-3</c:v>
                </c:pt>
                <c:pt idx="2328">
                  <c:v>4.1133999999999997E-3</c:v>
                </c:pt>
                <c:pt idx="2329">
                  <c:v>1.6566910000000001E-3</c:v>
                </c:pt>
                <c:pt idx="2330">
                  <c:v>2.9739920000000002E-4</c:v>
                </c:pt>
                <c:pt idx="2331">
                  <c:v>5.7206770000000002E-4</c:v>
                </c:pt>
                <c:pt idx="2332">
                  <c:v>1.3180729999999999E-3</c:v>
                </c:pt>
                <c:pt idx="2333">
                  <c:v>1.783974E-3</c:v>
                </c:pt>
                <c:pt idx="2334">
                  <c:v>9.0794170000000002E-4</c:v>
                </c:pt>
                <c:pt idx="2335">
                  <c:v>5.9752169999999997E-4</c:v>
                </c:pt>
                <c:pt idx="2336">
                  <c:v>1.324752E-3</c:v>
                </c:pt>
                <c:pt idx="2337">
                  <c:v>1.262109E-3</c:v>
                </c:pt>
                <c:pt idx="2338">
                  <c:v>7.5916480000000005E-4</c:v>
                </c:pt>
                <c:pt idx="2339">
                  <c:v>2.1812930000000001E-4</c:v>
                </c:pt>
                <c:pt idx="2340">
                  <c:v>4.9458820000000003E-5</c:v>
                </c:pt>
                <c:pt idx="2341">
                  <c:v>1.7013729999999999E-4</c:v>
                </c:pt>
                <c:pt idx="2342">
                  <c:v>2.0211609999999999E-4</c:v>
                </c:pt>
                <c:pt idx="2343">
                  <c:v>6.0290280000000005E-4</c:v>
                </c:pt>
                <c:pt idx="2344">
                  <c:v>1.27282E-3</c:v>
                </c:pt>
                <c:pt idx="2345">
                  <c:v>2.2001289999999999E-3</c:v>
                </c:pt>
                <c:pt idx="2346">
                  <c:v>1.6486109999999999E-3</c:v>
                </c:pt>
                <c:pt idx="2347">
                  <c:v>2.5124099999999998E-4</c:v>
                </c:pt>
                <c:pt idx="2348">
                  <c:v>2.0315590000000001E-4</c:v>
                </c:pt>
                <c:pt idx="2349">
                  <c:v>9.1034359999999997E-4</c:v>
                </c:pt>
                <c:pt idx="2350">
                  <c:v>7.3562520000000002E-4</c:v>
                </c:pt>
                <c:pt idx="2351">
                  <c:v>1.2796840000000001E-4</c:v>
                </c:pt>
                <c:pt idx="2352">
                  <c:v>9.3918989999999998E-4</c:v>
                </c:pt>
                <c:pt idx="2353">
                  <c:v>2.8922290000000001E-3</c:v>
                </c:pt>
                <c:pt idx="2354">
                  <c:v>2.7002670000000001E-3</c:v>
                </c:pt>
                <c:pt idx="2355">
                  <c:v>6.5611819999999998E-4</c:v>
                </c:pt>
                <c:pt idx="2356">
                  <c:v>1.7486929999999999E-4</c:v>
                </c:pt>
                <c:pt idx="2357">
                  <c:v>1.0585090000000001E-4</c:v>
                </c:pt>
                <c:pt idx="2358">
                  <c:v>4.288149E-4</c:v>
                </c:pt>
                <c:pt idx="2359">
                  <c:v>2.394551E-4</c:v>
                </c:pt>
                <c:pt idx="2360">
                  <c:v>-5.723909E-6</c:v>
                </c:pt>
                <c:pt idx="2361">
                  <c:v>-1.211716E-4</c:v>
                </c:pt>
                <c:pt idx="2362">
                  <c:v>-1.160842E-4</c:v>
                </c:pt>
                <c:pt idx="2363">
                  <c:v>6.6690990000000002E-4</c:v>
                </c:pt>
                <c:pt idx="2364">
                  <c:v>1.7476989999999999E-3</c:v>
                </c:pt>
                <c:pt idx="2365">
                  <c:v>6.9242529999999998E-4</c:v>
                </c:pt>
                <c:pt idx="2366">
                  <c:v>1.146449E-4</c:v>
                </c:pt>
                <c:pt idx="2367">
                  <c:v>2.7572270000000002E-4</c:v>
                </c:pt>
                <c:pt idx="2368">
                  <c:v>2.080328E-4</c:v>
                </c:pt>
                <c:pt idx="2369">
                  <c:v>-7.6374969999999998E-5</c:v>
                </c:pt>
                <c:pt idx="2370">
                  <c:v>1.0986810000000001E-4</c:v>
                </c:pt>
                <c:pt idx="2371">
                  <c:v>1.3818310000000001E-4</c:v>
                </c:pt>
                <c:pt idx="2372">
                  <c:v>6.7990689999999996E-4</c:v>
                </c:pt>
                <c:pt idx="2373">
                  <c:v>1.6773090000000001E-3</c:v>
                </c:pt>
                <c:pt idx="2374">
                  <c:v>8.8770829999999996E-4</c:v>
                </c:pt>
                <c:pt idx="2375">
                  <c:v>-1.2912790000000001E-6</c:v>
                </c:pt>
                <c:pt idx="2376">
                  <c:v>-1.180456E-4</c:v>
                </c:pt>
                <c:pt idx="2377">
                  <c:v>-8.9410689999999994E-5</c:v>
                </c:pt>
                <c:pt idx="2378">
                  <c:v>-7.9525169999999993E-5</c:v>
                </c:pt>
                <c:pt idx="2379">
                  <c:v>-7.3498110000000001E-5</c:v>
                </c:pt>
                <c:pt idx="2380">
                  <c:v>1.4016310000000001E-4</c:v>
                </c:pt>
                <c:pt idx="2381">
                  <c:v>9.0247950000000004E-5</c:v>
                </c:pt>
                <c:pt idx="2382">
                  <c:v>-4.7800129999999999E-5</c:v>
                </c:pt>
                <c:pt idx="2383">
                  <c:v>3.0918139999999998E-4</c:v>
                </c:pt>
                <c:pt idx="2384">
                  <c:v>4.592431E-4</c:v>
                </c:pt>
                <c:pt idx="2385">
                  <c:v>5.6413559999999999E-4</c:v>
                </c:pt>
                <c:pt idx="2386">
                  <c:v>7.4385900000000003E-4</c:v>
                </c:pt>
                <c:pt idx="2387">
                  <c:v>1.101824E-4</c:v>
                </c:pt>
                <c:pt idx="2388">
                  <c:v>-5.2125659999999999E-5</c:v>
                </c:pt>
                <c:pt idx="2389">
                  <c:v>4.1424810000000002E-4</c:v>
                </c:pt>
                <c:pt idx="2390">
                  <c:v>4.9957959999999998E-4</c:v>
                </c:pt>
                <c:pt idx="2391">
                  <c:v>-3.2297800000000001E-5</c:v>
                </c:pt>
                <c:pt idx="2392">
                  <c:v>-6.9881319999999999E-5</c:v>
                </c:pt>
                <c:pt idx="2393">
                  <c:v>-7.5594989999999996E-5</c:v>
                </c:pt>
                <c:pt idx="2394">
                  <c:v>4.3055039999999998E-6</c:v>
                </c:pt>
                <c:pt idx="2395">
                  <c:v>1.061E-4</c:v>
                </c:pt>
                <c:pt idx="2396">
                  <c:v>4.2444329999999998E-4</c:v>
                </c:pt>
                <c:pt idx="2397">
                  <c:v>2.5805830000000002E-4</c:v>
                </c:pt>
                <c:pt idx="2398">
                  <c:v>-2.0799689999999999E-5</c:v>
                </c:pt>
                <c:pt idx="2399">
                  <c:v>-1.2188679999999999E-5</c:v>
                </c:pt>
                <c:pt idx="2400">
                  <c:v>-6.4969530000000004E-5</c:v>
                </c:pt>
                <c:pt idx="2401">
                  <c:v>-1.6236679999999999E-5</c:v>
                </c:pt>
                <c:pt idx="2402">
                  <c:v>3.8894549999999998E-4</c:v>
                </c:pt>
                <c:pt idx="2403">
                  <c:v>4.1643719999999998E-4</c:v>
                </c:pt>
                <c:pt idx="2404">
                  <c:v>1.7258519999999999E-4</c:v>
                </c:pt>
                <c:pt idx="2405">
                  <c:v>-4.4703479999999998E-6</c:v>
                </c:pt>
                <c:pt idx="2406">
                  <c:v>6.9803559999999994E-5</c:v>
                </c:pt>
                <c:pt idx="2407">
                  <c:v>2.5670039999999999E-5</c:v>
                </c:pt>
                <c:pt idx="2408">
                  <c:v>1.099659E-5</c:v>
                </c:pt>
                <c:pt idx="2409">
                  <c:v>6.631203E-5</c:v>
                </c:pt>
                <c:pt idx="2410">
                  <c:v>1.448179E-4</c:v>
                </c:pt>
                <c:pt idx="2411">
                  <c:v>1.3020680000000001E-4</c:v>
                </c:pt>
                <c:pt idx="2412">
                  <c:v>1.913002E-4</c:v>
                </c:pt>
                <c:pt idx="2413">
                  <c:v>3.2365829999999999E-4</c:v>
                </c:pt>
                <c:pt idx="2414">
                  <c:v>5.9068200000000003E-4</c:v>
                </c:pt>
                <c:pt idx="2415">
                  <c:v>5.7298829999999996E-4</c:v>
                </c:pt>
                <c:pt idx="2416">
                  <c:v>4.2760090000000002E-4</c:v>
                </c:pt>
                <c:pt idx="2417">
                  <c:v>3.1509669999999997E-4</c:v>
                </c:pt>
                <c:pt idx="2418">
                  <c:v>4.3712839999999998E-4</c:v>
                </c:pt>
                <c:pt idx="2419">
                  <c:v>5.4132240000000003E-4</c:v>
                </c:pt>
                <c:pt idx="2420">
                  <c:v>6.2538450000000005E-4</c:v>
                </c:pt>
                <c:pt idx="2421">
                  <c:v>6.0154960000000004E-4</c:v>
                </c:pt>
                <c:pt idx="2422">
                  <c:v>6.0223139999999997E-4</c:v>
                </c:pt>
                <c:pt idx="2423">
                  <c:v>6.2282519999999999E-4</c:v>
                </c:pt>
                <c:pt idx="2424">
                  <c:v>7.1451489999999995E-4</c:v>
                </c:pt>
                <c:pt idx="2425">
                  <c:v>6.6824539999999996E-4</c:v>
                </c:pt>
                <c:pt idx="2426">
                  <c:v>5.7524720000000004E-4</c:v>
                </c:pt>
                <c:pt idx="2427">
                  <c:v>5.3715749999999997E-4</c:v>
                </c:pt>
                <c:pt idx="2428">
                  <c:v>8.3004960000000001E-4</c:v>
                </c:pt>
                <c:pt idx="2429">
                  <c:v>4.1319759999999999E-3</c:v>
                </c:pt>
                <c:pt idx="2430">
                  <c:v>2.151637E-2</c:v>
                </c:pt>
                <c:pt idx="2431">
                  <c:v>5.7297229999999998E-2</c:v>
                </c:pt>
                <c:pt idx="2432">
                  <c:v>9.4412650000000001E-2</c:v>
                </c:pt>
                <c:pt idx="2433">
                  <c:v>0.120062</c:v>
                </c:pt>
                <c:pt idx="2434">
                  <c:v>0.1363711</c:v>
                </c:pt>
                <c:pt idx="2435">
                  <c:v>0.14924209999999999</c:v>
                </c:pt>
                <c:pt idx="2436">
                  <c:v>0.15225320000000001</c:v>
                </c:pt>
                <c:pt idx="2437">
                  <c:v>0.113666</c:v>
                </c:pt>
                <c:pt idx="2438">
                  <c:v>4.5850429999999998E-2</c:v>
                </c:pt>
                <c:pt idx="2439">
                  <c:v>9.6946640000000004E-3</c:v>
                </c:pt>
                <c:pt idx="2440">
                  <c:v>2.7704499999999998E-3</c:v>
                </c:pt>
                <c:pt idx="2441">
                  <c:v>1.1728999999999999E-3</c:v>
                </c:pt>
                <c:pt idx="2442">
                  <c:v>7.3083299999999996E-4</c:v>
                </c:pt>
                <c:pt idx="2443">
                  <c:v>5.6164249999999995E-4</c:v>
                </c:pt>
                <c:pt idx="2444">
                  <c:v>4.9262030000000003E-4</c:v>
                </c:pt>
                <c:pt idx="2445">
                  <c:v>2.711015E-4</c:v>
                </c:pt>
                <c:pt idx="2446">
                  <c:v>1.2297090000000001E-4</c:v>
                </c:pt>
                <c:pt idx="2447">
                  <c:v>-4.3056439999999999E-5</c:v>
                </c:pt>
                <c:pt idx="2448">
                  <c:v>2.2368039999999999E-5</c:v>
                </c:pt>
                <c:pt idx="2449">
                  <c:v>6.7729499999999996E-5</c:v>
                </c:pt>
                <c:pt idx="2450">
                  <c:v>1.4687979999999999E-4</c:v>
                </c:pt>
                <c:pt idx="2451">
                  <c:v>1.412737E-4</c:v>
                </c:pt>
                <c:pt idx="2452">
                  <c:v>2.674051E-4</c:v>
                </c:pt>
                <c:pt idx="2453">
                  <c:v>1.884163E-4</c:v>
                </c:pt>
                <c:pt idx="2454">
                  <c:v>1.7003950000000001E-4</c:v>
                </c:pt>
                <c:pt idx="2455">
                  <c:v>1.5075829999999999E-4</c:v>
                </c:pt>
                <c:pt idx="2456">
                  <c:v>1.23702E-4</c:v>
                </c:pt>
                <c:pt idx="2457">
                  <c:v>1.039263E-5</c:v>
                </c:pt>
                <c:pt idx="2458">
                  <c:v>1.0819169999999999E-5</c:v>
                </c:pt>
                <c:pt idx="2459">
                  <c:v>2.6682390000000002E-6</c:v>
                </c:pt>
                <c:pt idx="2460">
                  <c:v>1.323819E-4</c:v>
                </c:pt>
                <c:pt idx="2461">
                  <c:v>1.022434E-4</c:v>
                </c:pt>
                <c:pt idx="2462">
                  <c:v>7.1603339999999995E-5</c:v>
                </c:pt>
                <c:pt idx="2463">
                  <c:v>-2.4640929999999999E-5</c:v>
                </c:pt>
                <c:pt idx="2464">
                  <c:v>-1.134863E-5</c:v>
                </c:pt>
                <c:pt idx="2465">
                  <c:v>-2.432382E-5</c:v>
                </c:pt>
                <c:pt idx="2466">
                  <c:v>1.265807E-5</c:v>
                </c:pt>
                <c:pt idx="2467">
                  <c:v>-8.0392230000000001E-5</c:v>
                </c:pt>
                <c:pt idx="2468">
                  <c:v>-1.029805E-4</c:v>
                </c:pt>
                <c:pt idx="2469">
                  <c:v>-1.002089E-4</c:v>
                </c:pt>
                <c:pt idx="2470">
                  <c:v>-1.1235010000000001E-5</c:v>
                </c:pt>
                <c:pt idx="2471">
                  <c:v>-4.9539839999999999E-5</c:v>
                </c:pt>
                <c:pt idx="2472">
                  <c:v>-2.1270939999999999E-5</c:v>
                </c:pt>
                <c:pt idx="2473">
                  <c:v>1.028134E-5</c:v>
                </c:pt>
                <c:pt idx="2474">
                  <c:v>1.387796E-4</c:v>
                </c:pt>
                <c:pt idx="2475">
                  <c:v>7.9889320000000002E-5</c:v>
                </c:pt>
                <c:pt idx="2476">
                  <c:v>9.7536949999999995E-5</c:v>
                </c:pt>
                <c:pt idx="2477">
                  <c:v>6.3753219999999999E-5</c:v>
                </c:pt>
                <c:pt idx="2478">
                  <c:v>1.132954E-6</c:v>
                </c:pt>
                <c:pt idx="2479">
                  <c:v>-5.1724719999999998E-5</c:v>
                </c:pt>
                <c:pt idx="2480">
                  <c:v>1.1916270000000001E-6</c:v>
                </c:pt>
                <c:pt idx="2481">
                  <c:v>4.0143260000000003E-5</c:v>
                </c:pt>
                <c:pt idx="2482">
                  <c:v>1.3138909999999999E-4</c:v>
                </c:pt>
                <c:pt idx="2483">
                  <c:v>6.4888970000000006E-5</c:v>
                </c:pt>
                <c:pt idx="2484">
                  <c:v>2.154522E-5</c:v>
                </c:pt>
                <c:pt idx="2485">
                  <c:v>-7.0892270000000004E-6</c:v>
                </c:pt>
                <c:pt idx="2486">
                  <c:v>7.2213360000000006E-5</c:v>
                </c:pt>
                <c:pt idx="2487">
                  <c:v>3.9693429999999997E-5</c:v>
                </c:pt>
                <c:pt idx="2488">
                  <c:v>4.1870869999999997E-5</c:v>
                </c:pt>
                <c:pt idx="2489">
                  <c:v>-3.5607259999999998E-5</c:v>
                </c:pt>
                <c:pt idx="2490">
                  <c:v>-1.011151E-4</c:v>
                </c:pt>
                <c:pt idx="2491">
                  <c:v>-1.4949590000000001E-4</c:v>
                </c:pt>
                <c:pt idx="2492">
                  <c:v>-7.9992689999999997E-5</c:v>
                </c:pt>
                <c:pt idx="2493">
                  <c:v>-5.5708460000000001E-5</c:v>
                </c:pt>
                <c:pt idx="2494">
                  <c:v>-3.9089009999999999E-5</c:v>
                </c:pt>
                <c:pt idx="2495">
                  <c:v>-8.3047429999999996E-5</c:v>
                </c:pt>
                <c:pt idx="2496">
                  <c:v>-2.4959909999999999E-5</c:v>
                </c:pt>
                <c:pt idx="2497">
                  <c:v>1.8677670000000001E-6</c:v>
                </c:pt>
                <c:pt idx="2498">
                  <c:v>4.4358889999999999E-5</c:v>
                </c:pt>
                <c:pt idx="2499">
                  <c:v>-6.3545539999999999E-5</c:v>
                </c:pt>
                <c:pt idx="2500">
                  <c:v>-2.3467000000000001E-5</c:v>
                </c:pt>
                <c:pt idx="2501">
                  <c:v>-1.6014089999999999E-5</c:v>
                </c:pt>
                <c:pt idx="2502">
                  <c:v>2.2490510000000002E-5</c:v>
                </c:pt>
                <c:pt idx="2503">
                  <c:v>-6.2063340000000002E-5</c:v>
                </c:pt>
                <c:pt idx="2504">
                  <c:v>-1.6053669999999999E-4</c:v>
                </c:pt>
                <c:pt idx="2505">
                  <c:v>-1.647137E-4</c:v>
                </c:pt>
                <c:pt idx="2506">
                  <c:v>1.9218309999999999E-5</c:v>
                </c:pt>
                <c:pt idx="2507">
                  <c:v>9.703217E-5</c:v>
                </c:pt>
                <c:pt idx="2508">
                  <c:v>8.9599750000000006E-5</c:v>
                </c:pt>
                <c:pt idx="2509">
                  <c:v>-1.2330249999999999E-5</c:v>
                </c:pt>
                <c:pt idx="2510">
                  <c:v>-5.9409070000000001E-6</c:v>
                </c:pt>
                <c:pt idx="2511">
                  <c:v>-3.5669649999999998E-5</c:v>
                </c:pt>
                <c:pt idx="2512">
                  <c:v>4.3395910000000003E-5</c:v>
                </c:pt>
                <c:pt idx="2513">
                  <c:v>1.5873929999999999E-5</c:v>
                </c:pt>
                <c:pt idx="2514">
                  <c:v>-1.7618759999999999E-5</c:v>
                </c:pt>
                <c:pt idx="2515">
                  <c:v>-1.3095070000000001E-4</c:v>
                </c:pt>
                <c:pt idx="2516">
                  <c:v>-4.5178919999999997E-5</c:v>
                </c:pt>
                <c:pt idx="2517">
                  <c:v>-6.5998869999999994E-5</c:v>
                </c:pt>
                <c:pt idx="2518">
                  <c:v>-3.2203740000000001E-5</c:v>
                </c:pt>
                <c:pt idx="2519">
                  <c:v>4.0971440000000002E-5</c:v>
                </c:pt>
                <c:pt idx="2520">
                  <c:v>1.1743719999999999E-4</c:v>
                </c:pt>
                <c:pt idx="2521">
                  <c:v>7.2555379999999999E-5</c:v>
                </c:pt>
                <c:pt idx="2522">
                  <c:v>8.5173170000000004E-5</c:v>
                </c:pt>
                <c:pt idx="2523">
                  <c:v>-8.8764349999999993E-6</c:v>
                </c:pt>
                <c:pt idx="2524">
                  <c:v>-6.9490869999999994E-5</c:v>
                </c:pt>
                <c:pt idx="2525">
                  <c:v>-9.1200459999999999E-5</c:v>
                </c:pt>
                <c:pt idx="2526">
                  <c:v>6.4338789999999994E-5</c:v>
                </c:pt>
                <c:pt idx="2527">
                  <c:v>8.36777E-5</c:v>
                </c:pt>
                <c:pt idx="2528">
                  <c:v>1.147543E-4</c:v>
                </c:pt>
                <c:pt idx="2529">
                  <c:v>-2.2631839999999998E-5</c:v>
                </c:pt>
                <c:pt idx="2530">
                  <c:v>-5.5274230000000002E-5</c:v>
                </c:pt>
                <c:pt idx="2531">
                  <c:v>-6.5221220000000006E-5</c:v>
                </c:pt>
                <c:pt idx="2532">
                  <c:v>5.4601110000000002E-5</c:v>
                </c:pt>
                <c:pt idx="2533">
                  <c:v>-4.7869979999999998E-7</c:v>
                </c:pt>
                <c:pt idx="2534">
                  <c:v>5.7709169999999998E-5</c:v>
                </c:pt>
                <c:pt idx="2535">
                  <c:v>1.2296179999999999E-4</c:v>
                </c:pt>
                <c:pt idx="2536">
                  <c:v>2.4473290000000001E-5</c:v>
                </c:pt>
                <c:pt idx="2537">
                  <c:v>-7.1512299999999996E-5</c:v>
                </c:pt>
                <c:pt idx="2538">
                  <c:v>-3.6320179999999997E-5</c:v>
                </c:pt>
                <c:pt idx="2539">
                  <c:v>-4.6424570000000001E-5</c:v>
                </c:pt>
                <c:pt idx="2540">
                  <c:v>2.2544529999999999E-5</c:v>
                </c:pt>
                <c:pt idx="2541">
                  <c:v>1.429031E-4</c:v>
                </c:pt>
                <c:pt idx="2542">
                  <c:v>1.225667E-4</c:v>
                </c:pt>
                <c:pt idx="2543">
                  <c:v>8.9891250000000001E-6</c:v>
                </c:pt>
                <c:pt idx="2544">
                  <c:v>1.920476E-4</c:v>
                </c:pt>
                <c:pt idx="2545">
                  <c:v>8.1157310000000004E-5</c:v>
                </c:pt>
                <c:pt idx="2546">
                  <c:v>1.7107459999999999E-5</c:v>
                </c:pt>
                <c:pt idx="2547">
                  <c:v>1.609107E-4</c:v>
                </c:pt>
                <c:pt idx="2548">
                  <c:v>2.1096879999999999E-4</c:v>
                </c:pt>
                <c:pt idx="2549">
                  <c:v>6.8013559999999999E-5</c:v>
                </c:pt>
                <c:pt idx="2550">
                  <c:v>5.3765250000000002E-5</c:v>
                </c:pt>
                <c:pt idx="2551">
                  <c:v>-2.266513E-5</c:v>
                </c:pt>
                <c:pt idx="2552">
                  <c:v>-2.8485900000000001E-5</c:v>
                </c:pt>
                <c:pt idx="2553">
                  <c:v>-1.7949849999999999E-5</c:v>
                </c:pt>
                <c:pt idx="2554">
                  <c:v>6.8829859999999994E-5</c:v>
                </c:pt>
                <c:pt idx="2555">
                  <c:v>5.0064639999999998E-5</c:v>
                </c:pt>
                <c:pt idx="2556">
                  <c:v>5.2778519999999998E-5</c:v>
                </c:pt>
                <c:pt idx="2557">
                  <c:v>-6.4866620000000003E-7</c:v>
                </c:pt>
                <c:pt idx="2558">
                  <c:v>3.1306870000000001E-5</c:v>
                </c:pt>
                <c:pt idx="2559">
                  <c:v>-5.5440699999999999E-5</c:v>
                </c:pt>
                <c:pt idx="2560">
                  <c:v>-9.437883E-5</c:v>
                </c:pt>
                <c:pt idx="2561">
                  <c:v>-1.082937E-4</c:v>
                </c:pt>
                <c:pt idx="2562">
                  <c:v>-1.723785E-5</c:v>
                </c:pt>
                <c:pt idx="2563">
                  <c:v>-4.8216900000000002E-5</c:v>
                </c:pt>
                <c:pt idx="2564">
                  <c:v>-1.8276270000000001E-5</c:v>
                </c:pt>
                <c:pt idx="2565">
                  <c:v>5.1481650000000002E-5</c:v>
                </c:pt>
                <c:pt idx="2566">
                  <c:v>1.313896E-4</c:v>
                </c:pt>
                <c:pt idx="2567">
                  <c:v>-8.9663549999999996E-5</c:v>
                </c:pt>
                <c:pt idx="2568">
                  <c:v>-1.061526E-4</c:v>
                </c:pt>
                <c:pt idx="2569">
                  <c:v>-6.4409339999999996E-5</c:v>
                </c:pt>
                <c:pt idx="2570">
                  <c:v>-6.2536450000000003E-5</c:v>
                </c:pt>
                <c:pt idx="2571">
                  <c:v>-3.0189289999999998E-5</c:v>
                </c:pt>
                <c:pt idx="2572">
                  <c:v>7.2787979999999994E-5</c:v>
                </c:pt>
                <c:pt idx="2573">
                  <c:v>1.188968E-4</c:v>
                </c:pt>
                <c:pt idx="2574">
                  <c:v>1.434912E-4</c:v>
                </c:pt>
                <c:pt idx="2575">
                  <c:v>9.9553260000000005E-5</c:v>
                </c:pt>
                <c:pt idx="2576">
                  <c:v>6.8032650000000007E-5</c:v>
                </c:pt>
                <c:pt idx="2577">
                  <c:v>-1.136432E-4</c:v>
                </c:pt>
                <c:pt idx="2578">
                  <c:v>-2.6477970000000001E-5</c:v>
                </c:pt>
                <c:pt idx="2579">
                  <c:v>-1.369854E-4</c:v>
                </c:pt>
                <c:pt idx="2580">
                  <c:v>-1.154323E-4</c:v>
                </c:pt>
                <c:pt idx="2581">
                  <c:v>4.4251789999999996E-6</c:v>
                </c:pt>
                <c:pt idx="2582">
                  <c:v>7.5362159999999999E-5</c:v>
                </c:pt>
                <c:pt idx="2583">
                  <c:v>-6.5051480000000004E-5</c:v>
                </c:pt>
                <c:pt idx="2584">
                  <c:v>-5.0921919999999999E-5</c:v>
                </c:pt>
                <c:pt idx="2585">
                  <c:v>1.3614999999999999E-5</c:v>
                </c:pt>
                <c:pt idx="2586">
                  <c:v>7.1334190000000005E-5</c:v>
                </c:pt>
                <c:pt idx="2587">
                  <c:v>2.956623E-5</c:v>
                </c:pt>
                <c:pt idx="2588">
                  <c:v>7.3971230000000003E-5</c:v>
                </c:pt>
                <c:pt idx="2589">
                  <c:v>1.345063E-4</c:v>
                </c:pt>
                <c:pt idx="2590">
                  <c:v>1.6041570000000001E-4</c:v>
                </c:pt>
                <c:pt idx="2591">
                  <c:v>8.5863279999999994E-6</c:v>
                </c:pt>
                <c:pt idx="2592">
                  <c:v>8.5033009999999998E-5</c:v>
                </c:pt>
                <c:pt idx="2593">
                  <c:v>1.5914950000000001E-4</c:v>
                </c:pt>
                <c:pt idx="2594">
                  <c:v>8.8640489999999999E-5</c:v>
                </c:pt>
                <c:pt idx="2595">
                  <c:v>-4.6098140000000001E-5</c:v>
                </c:pt>
                <c:pt idx="2596">
                  <c:v>1.0335349999999999E-5</c:v>
                </c:pt>
                <c:pt idx="2597">
                  <c:v>9.2898499999999998E-5</c:v>
                </c:pt>
                <c:pt idx="2598">
                  <c:v>1.9292770000000001E-4</c:v>
                </c:pt>
                <c:pt idx="2599">
                  <c:v>4.5877419999999997E-5</c:v>
                </c:pt>
                <c:pt idx="2600">
                  <c:v>2.9989519999999999E-5</c:v>
                </c:pt>
                <c:pt idx="2601">
                  <c:v>3.2465670000000001E-5</c:v>
                </c:pt>
                <c:pt idx="2602">
                  <c:v>1.2540930000000001E-4</c:v>
                </c:pt>
                <c:pt idx="2603">
                  <c:v>1.7037890000000001E-4</c:v>
                </c:pt>
                <c:pt idx="2604">
                  <c:v>1.763639E-4</c:v>
                </c:pt>
                <c:pt idx="2605">
                  <c:v>1.3836520000000001E-4</c:v>
                </c:pt>
                <c:pt idx="2606">
                  <c:v>1.102737E-4</c:v>
                </c:pt>
                <c:pt idx="2607">
                  <c:v>9.2287780000000006E-5</c:v>
                </c:pt>
                <c:pt idx="2608">
                  <c:v>3.0546909999999998E-5</c:v>
                </c:pt>
                <c:pt idx="2609">
                  <c:v>-3.6709009999999998E-5</c:v>
                </c:pt>
                <c:pt idx="2610">
                  <c:v>6.0162509999999999E-5</c:v>
                </c:pt>
                <c:pt idx="2611">
                  <c:v>3.052922E-5</c:v>
                </c:pt>
                <c:pt idx="2612">
                  <c:v>7.1934190000000006E-5</c:v>
                </c:pt>
                <c:pt idx="2613">
                  <c:v>1.189497E-4</c:v>
                </c:pt>
                <c:pt idx="2614">
                  <c:v>2.0313659999999999E-4</c:v>
                </c:pt>
                <c:pt idx="2615">
                  <c:v>1.2575349999999999E-4</c:v>
                </c:pt>
                <c:pt idx="2616">
                  <c:v>1.7583980000000001E-4</c:v>
                </c:pt>
                <c:pt idx="2617">
                  <c:v>1.604152E-4</c:v>
                </c:pt>
                <c:pt idx="2618">
                  <c:v>1.3428020000000001E-4</c:v>
                </c:pt>
                <c:pt idx="2619">
                  <c:v>1.446048E-4</c:v>
                </c:pt>
                <c:pt idx="2620">
                  <c:v>1.8951339999999999E-4</c:v>
                </c:pt>
                <c:pt idx="2621">
                  <c:v>8.5199720000000005E-5</c:v>
                </c:pt>
                <c:pt idx="2622">
                  <c:v>7.2862020000000003E-6</c:v>
                </c:pt>
                <c:pt idx="2623">
                  <c:v>4.8265790000000001E-7</c:v>
                </c:pt>
                <c:pt idx="2624">
                  <c:v>9.2557630000000005E-5</c:v>
                </c:pt>
                <c:pt idx="2625">
                  <c:v>-1.107319E-5</c:v>
                </c:pt>
                <c:pt idx="2626">
                  <c:v>5.3606229999999997E-5</c:v>
                </c:pt>
                <c:pt idx="2627">
                  <c:v>1.0228020000000001E-5</c:v>
                </c:pt>
                <c:pt idx="2628">
                  <c:v>3.047753E-7</c:v>
                </c:pt>
                <c:pt idx="2629">
                  <c:v>-1.808116E-5</c:v>
                </c:pt>
                <c:pt idx="2630">
                  <c:v>4.0949319999999999E-5</c:v>
                </c:pt>
                <c:pt idx="2631">
                  <c:v>-1.653563E-5</c:v>
                </c:pt>
                <c:pt idx="2632">
                  <c:v>-1.6242960000000001E-5</c:v>
                </c:pt>
                <c:pt idx="2633">
                  <c:v>3.4179540000000001E-6</c:v>
                </c:pt>
                <c:pt idx="2634">
                  <c:v>-2.1747079999999999E-5</c:v>
                </c:pt>
                <c:pt idx="2635">
                  <c:v>-9.4049609999999996E-5</c:v>
                </c:pt>
                <c:pt idx="2636">
                  <c:v>-4.4098119999999999E-5</c:v>
                </c:pt>
                <c:pt idx="2637">
                  <c:v>-8.8962960000000006E-5</c:v>
                </c:pt>
                <c:pt idx="2638">
                  <c:v>-2.7319880000000001E-5</c:v>
                </c:pt>
                <c:pt idx="2639">
                  <c:v>1.046299E-4</c:v>
                </c:pt>
                <c:pt idx="2640">
                  <c:v>1.8687550000000001E-4</c:v>
                </c:pt>
                <c:pt idx="2641">
                  <c:v>1.8927500000000001E-5</c:v>
                </c:pt>
                <c:pt idx="2642">
                  <c:v>-8.2632059999999995E-5</c:v>
                </c:pt>
                <c:pt idx="2643">
                  <c:v>-6.4322490000000006E-5</c:v>
                </c:pt>
                <c:pt idx="2644">
                  <c:v>1.187436E-5</c:v>
                </c:pt>
                <c:pt idx="2645">
                  <c:v>1.270929E-5</c:v>
                </c:pt>
                <c:pt idx="2646">
                  <c:v>5.0746840000000003E-5</c:v>
                </c:pt>
                <c:pt idx="2647">
                  <c:v>5.4875850000000004E-6</c:v>
                </c:pt>
                <c:pt idx="2648">
                  <c:v>5.8230939999999996E-6</c:v>
                </c:pt>
                <c:pt idx="2649">
                  <c:v>-3.5068489999999997E-5</c:v>
                </c:pt>
                <c:pt idx="2650">
                  <c:v>-7.9551709999999993E-5</c:v>
                </c:pt>
                <c:pt idx="2651">
                  <c:v>-1.183369E-4</c:v>
                </c:pt>
                <c:pt idx="2652">
                  <c:v>1.5624570000000001E-5</c:v>
                </c:pt>
                <c:pt idx="2653">
                  <c:v>-3.4957189999999997E-5</c:v>
                </c:pt>
                <c:pt idx="2654">
                  <c:v>-1.037444E-4</c:v>
                </c:pt>
                <c:pt idx="2655">
                  <c:v>-9.8114600000000004E-5</c:v>
                </c:pt>
                <c:pt idx="2656">
                  <c:v>7.3185660000000004E-5</c:v>
                </c:pt>
                <c:pt idx="2657">
                  <c:v>-4.2724189999999999E-5</c:v>
                </c:pt>
                <c:pt idx="2658">
                  <c:v>-1.6017000000000001E-4</c:v>
                </c:pt>
                <c:pt idx="2659">
                  <c:v>-1.950078E-4</c:v>
                </c:pt>
                <c:pt idx="2660">
                  <c:v>-7.3772390000000003E-6</c:v>
                </c:pt>
                <c:pt idx="2661">
                  <c:v>-2.877391E-5</c:v>
                </c:pt>
                <c:pt idx="2662">
                  <c:v>-4.9436700000000001E-5</c:v>
                </c:pt>
                <c:pt idx="2663">
                  <c:v>-7.6325840000000003E-5</c:v>
                </c:pt>
                <c:pt idx="2664">
                  <c:v>-4.6573809999999999E-5</c:v>
                </c:pt>
                <c:pt idx="2665">
                  <c:v>-7.3496950000000001E-5</c:v>
                </c:pt>
                <c:pt idx="2666">
                  <c:v>-1.450728E-4</c:v>
                </c:pt>
                <c:pt idx="2667">
                  <c:v>-1.686329E-4</c:v>
                </c:pt>
                <c:pt idx="2668">
                  <c:v>-3.9462229999999998E-5</c:v>
                </c:pt>
                <c:pt idx="2669">
                  <c:v>3.8153489999999999E-5</c:v>
                </c:pt>
                <c:pt idx="2670">
                  <c:v>6.4443560000000005E-5</c:v>
                </c:pt>
                <c:pt idx="2671">
                  <c:v>4.2653410000000001E-5</c:v>
                </c:pt>
                <c:pt idx="2672">
                  <c:v>-5.527236E-5</c:v>
                </c:pt>
                <c:pt idx="2673">
                  <c:v>-2.4275370000000001E-4</c:v>
                </c:pt>
                <c:pt idx="2674">
                  <c:v>-1.8167500000000001E-4</c:v>
                </c:pt>
                <c:pt idx="2675">
                  <c:v>-7.4063189999999999E-5</c:v>
                </c:pt>
                <c:pt idx="2676">
                  <c:v>-5.0598060000000003E-5</c:v>
                </c:pt>
                <c:pt idx="2677">
                  <c:v>-9.0283339999999999E-5</c:v>
                </c:pt>
                <c:pt idx="2678">
                  <c:v>7.6360069999999999E-5</c:v>
                </c:pt>
                <c:pt idx="2679">
                  <c:v>6.9510659999999996E-5</c:v>
                </c:pt>
                <c:pt idx="2680">
                  <c:v>-8.3020889999999996E-5</c:v>
                </c:pt>
                <c:pt idx="2681">
                  <c:v>-1.624923E-4</c:v>
                </c:pt>
                <c:pt idx="2682">
                  <c:v>3.6816809999999997E-5</c:v>
                </c:pt>
                <c:pt idx="2683">
                  <c:v>1.8365380000000001E-4</c:v>
                </c:pt>
                <c:pt idx="2684">
                  <c:v>1.115366E-4</c:v>
                </c:pt>
                <c:pt idx="2685">
                  <c:v>-1.5510219999999999E-4</c:v>
                </c:pt>
                <c:pt idx="2686">
                  <c:v>-1.5912000000000001E-4</c:v>
                </c:pt>
                <c:pt idx="2687">
                  <c:v>-5.2582939999999997E-5</c:v>
                </c:pt>
                <c:pt idx="2688">
                  <c:v>-3.4766969999999999E-5</c:v>
                </c:pt>
                <c:pt idx="2689">
                  <c:v>-3.1884760000000001E-5</c:v>
                </c:pt>
                <c:pt idx="2690">
                  <c:v>1.342425E-4</c:v>
                </c:pt>
                <c:pt idx="2691">
                  <c:v>1.3065660000000001E-4</c:v>
                </c:pt>
                <c:pt idx="2692">
                  <c:v>1.728279E-4</c:v>
                </c:pt>
                <c:pt idx="2693">
                  <c:v>-2.4422540000000001E-5</c:v>
                </c:pt>
                <c:pt idx="2694">
                  <c:v>-3.5041710000000001E-5</c:v>
                </c:pt>
                <c:pt idx="2695">
                  <c:v>4.3560979999999997E-5</c:v>
                </c:pt>
                <c:pt idx="2696">
                  <c:v>1.7241439999999999E-4</c:v>
                </c:pt>
                <c:pt idx="2697">
                  <c:v>1.8575159999999999E-4</c:v>
                </c:pt>
                <c:pt idx="2698">
                  <c:v>2.043627E-4</c:v>
                </c:pt>
                <c:pt idx="2699">
                  <c:v>1.8984850000000001E-4</c:v>
                </c:pt>
                <c:pt idx="2700">
                  <c:v>2.341531E-4</c:v>
                </c:pt>
                <c:pt idx="2701">
                  <c:v>1.6028529999999999E-4</c:v>
                </c:pt>
                <c:pt idx="2702">
                  <c:v>8.3356629999999996E-5</c:v>
                </c:pt>
                <c:pt idx="2703">
                  <c:v>-8.3718910000000006E-6</c:v>
                </c:pt>
                <c:pt idx="2704">
                  <c:v>1.138067E-4</c:v>
                </c:pt>
                <c:pt idx="2705">
                  <c:v>2.2518470000000001E-4</c:v>
                </c:pt>
                <c:pt idx="2706">
                  <c:v>1.1337039999999999E-4</c:v>
                </c:pt>
                <c:pt idx="2707">
                  <c:v>-2.3758969999999999E-5</c:v>
                </c:pt>
                <c:pt idx="2708">
                  <c:v>5.9865180000000003E-5</c:v>
                </c:pt>
                <c:pt idx="2709">
                  <c:v>9.8898309999999995E-5</c:v>
                </c:pt>
                <c:pt idx="2710">
                  <c:v>1.6094300000000001E-4</c:v>
                </c:pt>
                <c:pt idx="2711">
                  <c:v>1.5141699999999999E-4</c:v>
                </c:pt>
                <c:pt idx="2712">
                  <c:v>1.4146739999999999E-4</c:v>
                </c:pt>
                <c:pt idx="2713">
                  <c:v>2.1655109999999999E-5</c:v>
                </c:pt>
                <c:pt idx="2714">
                  <c:v>6.5559990000000002E-5</c:v>
                </c:pt>
                <c:pt idx="2715">
                  <c:v>9.2922479999999995E-5</c:v>
                </c:pt>
                <c:pt idx="2716">
                  <c:v>2.5247179999999999E-4</c:v>
                </c:pt>
                <c:pt idx="2717">
                  <c:v>3.0309569999999999E-4</c:v>
                </c:pt>
                <c:pt idx="2718">
                  <c:v>3.6348499999999998E-4</c:v>
                </c:pt>
                <c:pt idx="2719">
                  <c:v>4.0420910000000003E-4</c:v>
                </c:pt>
                <c:pt idx="2720">
                  <c:v>4.5003209999999998E-4</c:v>
                </c:pt>
                <c:pt idx="2721">
                  <c:v>2.869929E-4</c:v>
                </c:pt>
                <c:pt idx="2722">
                  <c:v>1.731832E-4</c:v>
                </c:pt>
                <c:pt idx="2723">
                  <c:v>-3.3417019999999997E-5</c:v>
                </c:pt>
                <c:pt idx="2724">
                  <c:v>-1.447019E-5</c:v>
                </c:pt>
                <c:pt idx="2725">
                  <c:v>6.3544600000000001E-5</c:v>
                </c:pt>
                <c:pt idx="2726">
                  <c:v>1.4578670000000001E-4</c:v>
                </c:pt>
                <c:pt idx="2727">
                  <c:v>3.0891589999999997E-4</c:v>
                </c:pt>
                <c:pt idx="2728">
                  <c:v>5.1579079999999997E-4</c:v>
                </c:pt>
                <c:pt idx="2729">
                  <c:v>4.9505760000000002E-4</c:v>
                </c:pt>
                <c:pt idx="2730">
                  <c:v>4.4937360000000002E-4</c:v>
                </c:pt>
                <c:pt idx="2731">
                  <c:v>2.5522369999999997E-4</c:v>
                </c:pt>
                <c:pt idx="2732">
                  <c:v>1.3619979999999999E-4</c:v>
                </c:pt>
                <c:pt idx="2733">
                  <c:v>1.0665390000000001E-5</c:v>
                </c:pt>
                <c:pt idx="2734">
                  <c:v>5.9906279999999998E-5</c:v>
                </c:pt>
                <c:pt idx="2735">
                  <c:v>-7.0161769999999994E-5</c:v>
                </c:pt>
                <c:pt idx="2736">
                  <c:v>-9.8540099999999995E-5</c:v>
                </c:pt>
                <c:pt idx="2737">
                  <c:v>3.5660690000000002E-5</c:v>
                </c:pt>
                <c:pt idx="2738">
                  <c:v>1.5209929999999999E-4</c:v>
                </c:pt>
                <c:pt idx="2739">
                  <c:v>4.2720460000000003E-5</c:v>
                </c:pt>
                <c:pt idx="2740">
                  <c:v>4.8202229999999999E-5</c:v>
                </c:pt>
                <c:pt idx="2741">
                  <c:v>5.9797950000000002E-5</c:v>
                </c:pt>
                <c:pt idx="2742">
                  <c:v>2.0457520000000001E-4</c:v>
                </c:pt>
                <c:pt idx="2743">
                  <c:v>1.8295559999999999E-4</c:v>
                </c:pt>
                <c:pt idx="2744">
                  <c:v>1.9714520000000001E-4</c:v>
                </c:pt>
                <c:pt idx="2745">
                  <c:v>2.6092279999999999E-5</c:v>
                </c:pt>
                <c:pt idx="2746">
                  <c:v>-1.453832E-4</c:v>
                </c:pt>
                <c:pt idx="2747">
                  <c:v>-1.3389159999999999E-5</c:v>
                </c:pt>
                <c:pt idx="2748">
                  <c:v>7.3121690000000001E-5</c:v>
                </c:pt>
                <c:pt idx="2749">
                  <c:v>-3.7613210000000002E-5</c:v>
                </c:pt>
                <c:pt idx="2750">
                  <c:v>-1.6601450000000001E-4</c:v>
                </c:pt>
                <c:pt idx="2751">
                  <c:v>-1.479397E-4</c:v>
                </c:pt>
                <c:pt idx="2752">
                  <c:v>-1.2396210000000001E-4</c:v>
                </c:pt>
                <c:pt idx="2753">
                  <c:v>3.2747080000000002E-5</c:v>
                </c:pt>
                <c:pt idx="2754">
                  <c:v>3.6540450000000001E-4</c:v>
                </c:pt>
                <c:pt idx="2755">
                  <c:v>2.8167079999999998E-4</c:v>
                </c:pt>
                <c:pt idx="2756">
                  <c:v>5.3016480000000002E-5</c:v>
                </c:pt>
                <c:pt idx="2757">
                  <c:v>1.089865E-4</c:v>
                </c:pt>
                <c:pt idx="2758">
                  <c:v>2.6174960000000002E-4</c:v>
                </c:pt>
                <c:pt idx="2759">
                  <c:v>-2.594161E-5</c:v>
                </c:pt>
                <c:pt idx="2760">
                  <c:v>-5.371524E-5</c:v>
                </c:pt>
                <c:pt idx="2761">
                  <c:v>-4.3410849999999998E-5</c:v>
                </c:pt>
                <c:pt idx="2762">
                  <c:v>2.8610449999999998E-4</c:v>
                </c:pt>
                <c:pt idx="2763">
                  <c:v>2.8695069999999998E-4</c:v>
                </c:pt>
                <c:pt idx="2764">
                  <c:v>-2.597268E-4</c:v>
                </c:pt>
                <c:pt idx="2765">
                  <c:v>-3.084769E-4</c:v>
                </c:pt>
                <c:pt idx="2766">
                  <c:v>-1.145067E-4</c:v>
                </c:pt>
                <c:pt idx="2767">
                  <c:v>-5.569498E-5</c:v>
                </c:pt>
                <c:pt idx="2768">
                  <c:v>-6.6917359999999995E-5</c:v>
                </c:pt>
                <c:pt idx="2769">
                  <c:v>-7.0790499999999999E-5</c:v>
                </c:pt>
                <c:pt idx="2770">
                  <c:v>-1.163036E-5</c:v>
                </c:pt>
                <c:pt idx="2771">
                  <c:v>-1.8663760000000001E-4</c:v>
                </c:pt>
                <c:pt idx="2772">
                  <c:v>-1.3752219999999999E-4</c:v>
                </c:pt>
                <c:pt idx="2773">
                  <c:v>-8.0886969999999998E-5</c:v>
                </c:pt>
                <c:pt idx="2774">
                  <c:v>3.9657109999999997E-5</c:v>
                </c:pt>
                <c:pt idx="2775">
                  <c:v>-2.3581359999999999E-4</c:v>
                </c:pt>
                <c:pt idx="2776">
                  <c:v>-3.1750760000000001E-4</c:v>
                </c:pt>
                <c:pt idx="2777">
                  <c:v>4.6960689999999998E-5</c:v>
                </c:pt>
                <c:pt idx="2778">
                  <c:v>3.0907850000000002E-4</c:v>
                </c:pt>
                <c:pt idx="2779">
                  <c:v>3.0762539999999998E-4</c:v>
                </c:pt>
                <c:pt idx="2780">
                  <c:v>1.4375029999999999E-4</c:v>
                </c:pt>
                <c:pt idx="2781">
                  <c:v>7.8553419999999994E-5</c:v>
                </c:pt>
                <c:pt idx="2782">
                  <c:v>1.4215730000000001E-4</c:v>
                </c:pt>
                <c:pt idx="2783">
                  <c:v>-3.2291930000000001E-4</c:v>
                </c:pt>
                <c:pt idx="2784">
                  <c:v>-1.9002799999999999E-4</c:v>
                </c:pt>
                <c:pt idx="2785">
                  <c:v>2.0867600000000001E-4</c:v>
                </c:pt>
                <c:pt idx="2786">
                  <c:v>1.043595E-4</c:v>
                </c:pt>
                <c:pt idx="2787">
                  <c:v>-1.098558E-4</c:v>
                </c:pt>
                <c:pt idx="2788">
                  <c:v>9.996274E-5</c:v>
                </c:pt>
                <c:pt idx="2789">
                  <c:v>1.42604E-5</c:v>
                </c:pt>
                <c:pt idx="2790">
                  <c:v>-6.6804960000000006E-5</c:v>
                </c:pt>
                <c:pt idx="2791">
                  <c:v>-8.4836329999999995E-5</c:v>
                </c:pt>
                <c:pt idx="2792">
                  <c:v>-1.617573E-5</c:v>
                </c:pt>
                <c:pt idx="2793">
                  <c:v>-1.3714E-4</c:v>
                </c:pt>
                <c:pt idx="2794">
                  <c:v>4.3528269999999998E-6</c:v>
                </c:pt>
                <c:pt idx="2795">
                  <c:v>2.3908830000000001E-4</c:v>
                </c:pt>
                <c:pt idx="2796">
                  <c:v>-1.860555E-5</c:v>
                </c:pt>
                <c:pt idx="2797">
                  <c:v>-1.048727E-4</c:v>
                </c:pt>
                <c:pt idx="2798">
                  <c:v>6.4045519999999997E-5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1D-469D-84E2-4CC7C5949A9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Sheet1!$A$3:$A$2801</c:f>
              <c:numCache>
                <c:formatCode>0.00E+00</c:formatCode>
                <c:ptCount val="2799"/>
                <c:pt idx="0">
                  <c:v>5995.6980000000003</c:v>
                </c:pt>
                <c:pt idx="1">
                  <c:v>5993.77</c:v>
                </c:pt>
                <c:pt idx="2">
                  <c:v>5991.8410000000003</c:v>
                </c:pt>
                <c:pt idx="3">
                  <c:v>5989.9129999999996</c:v>
                </c:pt>
                <c:pt idx="4">
                  <c:v>5987.9840000000004</c:v>
                </c:pt>
                <c:pt idx="5">
                  <c:v>5986.0550000000003</c:v>
                </c:pt>
                <c:pt idx="6">
                  <c:v>5984.1270000000004</c:v>
                </c:pt>
                <c:pt idx="7">
                  <c:v>5982.1980000000003</c:v>
                </c:pt>
                <c:pt idx="8">
                  <c:v>5980.27</c:v>
                </c:pt>
                <c:pt idx="9">
                  <c:v>5978.3410000000003</c:v>
                </c:pt>
                <c:pt idx="10">
                  <c:v>5976.4129999999996</c:v>
                </c:pt>
                <c:pt idx="11">
                  <c:v>5974.4840000000004</c:v>
                </c:pt>
                <c:pt idx="12">
                  <c:v>5972.5559999999996</c:v>
                </c:pt>
                <c:pt idx="13">
                  <c:v>5970.6270000000004</c:v>
                </c:pt>
                <c:pt idx="14">
                  <c:v>5968.6989999999996</c:v>
                </c:pt>
                <c:pt idx="15">
                  <c:v>5966.7709999999997</c:v>
                </c:pt>
                <c:pt idx="16">
                  <c:v>5964.8419999999996</c:v>
                </c:pt>
                <c:pt idx="17">
                  <c:v>5962.9139999999998</c:v>
                </c:pt>
                <c:pt idx="18">
                  <c:v>5960.9849999999997</c:v>
                </c:pt>
                <c:pt idx="19">
                  <c:v>5959.0569999999998</c:v>
                </c:pt>
                <c:pt idx="20">
                  <c:v>5957.1279999999997</c:v>
                </c:pt>
                <c:pt idx="21">
                  <c:v>5955.1989999999996</c:v>
                </c:pt>
                <c:pt idx="22">
                  <c:v>5953.2709999999997</c:v>
                </c:pt>
                <c:pt idx="23">
                  <c:v>5951.3419999999996</c:v>
                </c:pt>
                <c:pt idx="24">
                  <c:v>5949.4139999999998</c:v>
                </c:pt>
                <c:pt idx="25">
                  <c:v>5947.4849999999997</c:v>
                </c:pt>
                <c:pt idx="26">
                  <c:v>5945.5569999999998</c:v>
                </c:pt>
                <c:pt idx="27">
                  <c:v>5943.6279999999997</c:v>
                </c:pt>
                <c:pt idx="28">
                  <c:v>5941.7</c:v>
                </c:pt>
                <c:pt idx="29">
                  <c:v>5939.7709999999997</c:v>
                </c:pt>
                <c:pt idx="30">
                  <c:v>5937.8429999999998</c:v>
                </c:pt>
                <c:pt idx="31">
                  <c:v>5935.915</c:v>
                </c:pt>
                <c:pt idx="32">
                  <c:v>5933.9859999999999</c:v>
                </c:pt>
                <c:pt idx="33">
                  <c:v>5932.058</c:v>
                </c:pt>
                <c:pt idx="34">
                  <c:v>5930.1289999999999</c:v>
                </c:pt>
                <c:pt idx="35">
                  <c:v>5928.201</c:v>
                </c:pt>
                <c:pt idx="36">
                  <c:v>5926.2719999999999</c:v>
                </c:pt>
                <c:pt idx="37">
                  <c:v>5924.3429999999998</c:v>
                </c:pt>
                <c:pt idx="38">
                  <c:v>5922.415</c:v>
                </c:pt>
                <c:pt idx="39">
                  <c:v>5920.4859999999999</c:v>
                </c:pt>
                <c:pt idx="40">
                  <c:v>5918.558</c:v>
                </c:pt>
                <c:pt idx="41">
                  <c:v>5916.6289999999999</c:v>
                </c:pt>
                <c:pt idx="42">
                  <c:v>5914.701</c:v>
                </c:pt>
                <c:pt idx="43">
                  <c:v>5912.7719999999999</c:v>
                </c:pt>
                <c:pt idx="44">
                  <c:v>5910.8440000000001</c:v>
                </c:pt>
                <c:pt idx="45">
                  <c:v>5908.9160000000002</c:v>
                </c:pt>
                <c:pt idx="46">
                  <c:v>5906.9870000000001</c:v>
                </c:pt>
                <c:pt idx="47">
                  <c:v>5905.0590000000002</c:v>
                </c:pt>
                <c:pt idx="48">
                  <c:v>5903.13</c:v>
                </c:pt>
                <c:pt idx="49">
                  <c:v>5901.2020000000002</c:v>
                </c:pt>
                <c:pt idx="50">
                  <c:v>5899.2730000000001</c:v>
                </c:pt>
                <c:pt idx="51">
                  <c:v>5897.3450000000003</c:v>
                </c:pt>
                <c:pt idx="52">
                  <c:v>5895.4160000000002</c:v>
                </c:pt>
                <c:pt idx="53">
                  <c:v>5893.4870000000001</c:v>
                </c:pt>
                <c:pt idx="54">
                  <c:v>5891.5590000000002</c:v>
                </c:pt>
                <c:pt idx="55">
                  <c:v>5889.63</c:v>
                </c:pt>
                <c:pt idx="56">
                  <c:v>5887.7020000000002</c:v>
                </c:pt>
                <c:pt idx="57">
                  <c:v>5885.7730000000001</c:v>
                </c:pt>
                <c:pt idx="58">
                  <c:v>5883.8450000000003</c:v>
                </c:pt>
                <c:pt idx="59">
                  <c:v>5881.9170000000004</c:v>
                </c:pt>
                <c:pt idx="60">
                  <c:v>5879.9880000000003</c:v>
                </c:pt>
                <c:pt idx="61">
                  <c:v>5878.06</c:v>
                </c:pt>
                <c:pt idx="62">
                  <c:v>5876.1310000000003</c:v>
                </c:pt>
                <c:pt idx="63">
                  <c:v>5874.2030000000004</c:v>
                </c:pt>
                <c:pt idx="64">
                  <c:v>5872.2740000000003</c:v>
                </c:pt>
                <c:pt idx="65">
                  <c:v>5870.3459999999995</c:v>
                </c:pt>
                <c:pt idx="66">
                  <c:v>5868.4170000000004</c:v>
                </c:pt>
                <c:pt idx="67">
                  <c:v>5866.4889999999996</c:v>
                </c:pt>
                <c:pt idx="68">
                  <c:v>5864.56</c:v>
                </c:pt>
                <c:pt idx="69">
                  <c:v>5862.6310000000003</c:v>
                </c:pt>
                <c:pt idx="70">
                  <c:v>5860.7030000000004</c:v>
                </c:pt>
                <c:pt idx="71">
                  <c:v>5858.7740000000003</c:v>
                </c:pt>
                <c:pt idx="72">
                  <c:v>5856.8459999999995</c:v>
                </c:pt>
                <c:pt idx="73">
                  <c:v>5854.9170000000004</c:v>
                </c:pt>
                <c:pt idx="74">
                  <c:v>5852.9889999999996</c:v>
                </c:pt>
                <c:pt idx="75">
                  <c:v>5851.0609999999997</c:v>
                </c:pt>
                <c:pt idx="76">
                  <c:v>5849.1319999999996</c:v>
                </c:pt>
                <c:pt idx="77">
                  <c:v>5847.2039999999997</c:v>
                </c:pt>
                <c:pt idx="78">
                  <c:v>5845.2749999999996</c:v>
                </c:pt>
                <c:pt idx="79">
                  <c:v>5843.3469999999998</c:v>
                </c:pt>
                <c:pt idx="80">
                  <c:v>5841.4179999999997</c:v>
                </c:pt>
                <c:pt idx="81">
                  <c:v>5839.49</c:v>
                </c:pt>
                <c:pt idx="82">
                  <c:v>5837.5609999999997</c:v>
                </c:pt>
                <c:pt idx="83">
                  <c:v>5835.6329999999998</c:v>
                </c:pt>
                <c:pt idx="84">
                  <c:v>5833.7039999999997</c:v>
                </c:pt>
                <c:pt idx="85">
                  <c:v>5831.7749999999996</c:v>
                </c:pt>
                <c:pt idx="86">
                  <c:v>5829.8469999999998</c:v>
                </c:pt>
                <c:pt idx="87">
                  <c:v>5827.9179999999997</c:v>
                </c:pt>
                <c:pt idx="88">
                  <c:v>5825.99</c:v>
                </c:pt>
                <c:pt idx="89">
                  <c:v>5824.0619999999999</c:v>
                </c:pt>
                <c:pt idx="90">
                  <c:v>5822.1329999999998</c:v>
                </c:pt>
                <c:pt idx="91">
                  <c:v>5820.2049999999999</c:v>
                </c:pt>
                <c:pt idx="92">
                  <c:v>5818.2759999999998</c:v>
                </c:pt>
                <c:pt idx="93">
                  <c:v>5816.348</c:v>
                </c:pt>
                <c:pt idx="94">
                  <c:v>5814.4189999999999</c:v>
                </c:pt>
                <c:pt idx="95">
                  <c:v>5812.491</c:v>
                </c:pt>
                <c:pt idx="96">
                  <c:v>5810.5619999999999</c:v>
                </c:pt>
                <c:pt idx="97">
                  <c:v>5808.634</c:v>
                </c:pt>
                <c:pt idx="98">
                  <c:v>5806.7049999999999</c:v>
                </c:pt>
                <c:pt idx="99">
                  <c:v>5804.777</c:v>
                </c:pt>
                <c:pt idx="100">
                  <c:v>5802.848</c:v>
                </c:pt>
                <c:pt idx="101">
                  <c:v>5800.9189999999999</c:v>
                </c:pt>
                <c:pt idx="102">
                  <c:v>5798.991</c:v>
                </c:pt>
                <c:pt idx="103">
                  <c:v>5797.0630000000001</c:v>
                </c:pt>
                <c:pt idx="104">
                  <c:v>5795.134</c:v>
                </c:pt>
                <c:pt idx="105">
                  <c:v>5793.2060000000001</c:v>
                </c:pt>
                <c:pt idx="106">
                  <c:v>5791.277</c:v>
                </c:pt>
                <c:pt idx="107">
                  <c:v>5789.3490000000002</c:v>
                </c:pt>
                <c:pt idx="108">
                  <c:v>5787.42</c:v>
                </c:pt>
                <c:pt idx="109">
                  <c:v>5785.4920000000002</c:v>
                </c:pt>
                <c:pt idx="110">
                  <c:v>5783.5630000000001</c:v>
                </c:pt>
                <c:pt idx="111">
                  <c:v>5781.6350000000002</c:v>
                </c:pt>
                <c:pt idx="112">
                  <c:v>5779.7060000000001</c:v>
                </c:pt>
                <c:pt idx="113">
                  <c:v>5777.7780000000002</c:v>
                </c:pt>
                <c:pt idx="114">
                  <c:v>5775.8490000000002</c:v>
                </c:pt>
                <c:pt idx="115">
                  <c:v>5773.9210000000003</c:v>
                </c:pt>
                <c:pt idx="116">
                  <c:v>5771.9920000000002</c:v>
                </c:pt>
                <c:pt idx="117">
                  <c:v>5770.0630000000001</c:v>
                </c:pt>
                <c:pt idx="118">
                  <c:v>5768.1350000000002</c:v>
                </c:pt>
                <c:pt idx="119">
                  <c:v>5766.2070000000003</c:v>
                </c:pt>
                <c:pt idx="120">
                  <c:v>5764.2780000000002</c:v>
                </c:pt>
                <c:pt idx="121">
                  <c:v>5762.35</c:v>
                </c:pt>
                <c:pt idx="122">
                  <c:v>5760.4210000000003</c:v>
                </c:pt>
                <c:pt idx="123">
                  <c:v>5758.4930000000004</c:v>
                </c:pt>
                <c:pt idx="124">
                  <c:v>5756.5640000000003</c:v>
                </c:pt>
                <c:pt idx="125">
                  <c:v>5754.6360000000004</c:v>
                </c:pt>
                <c:pt idx="126">
                  <c:v>5752.7070000000003</c:v>
                </c:pt>
                <c:pt idx="127">
                  <c:v>5750.7790000000005</c:v>
                </c:pt>
                <c:pt idx="128">
                  <c:v>5748.85</c:v>
                </c:pt>
                <c:pt idx="129">
                  <c:v>5746.9219999999996</c:v>
                </c:pt>
                <c:pt idx="130">
                  <c:v>5744.9930000000004</c:v>
                </c:pt>
                <c:pt idx="131">
                  <c:v>5743.0649999999996</c:v>
                </c:pt>
                <c:pt idx="132">
                  <c:v>5741.1360000000004</c:v>
                </c:pt>
                <c:pt idx="133">
                  <c:v>5739.2079999999996</c:v>
                </c:pt>
                <c:pt idx="134">
                  <c:v>5737.2790000000005</c:v>
                </c:pt>
                <c:pt idx="135">
                  <c:v>5735.3509999999997</c:v>
                </c:pt>
                <c:pt idx="136">
                  <c:v>5733.4219999999996</c:v>
                </c:pt>
                <c:pt idx="137">
                  <c:v>5731.4939999999997</c:v>
                </c:pt>
                <c:pt idx="138">
                  <c:v>5729.5649999999996</c:v>
                </c:pt>
                <c:pt idx="139">
                  <c:v>5727.6369999999997</c:v>
                </c:pt>
                <c:pt idx="140">
                  <c:v>5725.7079999999996</c:v>
                </c:pt>
                <c:pt idx="141">
                  <c:v>5723.78</c:v>
                </c:pt>
                <c:pt idx="142">
                  <c:v>5721.8509999999997</c:v>
                </c:pt>
                <c:pt idx="143">
                  <c:v>5719.9229999999998</c:v>
                </c:pt>
                <c:pt idx="144">
                  <c:v>5717.9939999999997</c:v>
                </c:pt>
                <c:pt idx="145">
                  <c:v>5716.0659999999998</c:v>
                </c:pt>
                <c:pt idx="146">
                  <c:v>5714.1369999999997</c:v>
                </c:pt>
                <c:pt idx="147">
                  <c:v>5712.2089999999998</c:v>
                </c:pt>
                <c:pt idx="148">
                  <c:v>5710.28</c:v>
                </c:pt>
                <c:pt idx="149">
                  <c:v>5708.3519999999999</c:v>
                </c:pt>
                <c:pt idx="150">
                  <c:v>5706.4229999999998</c:v>
                </c:pt>
                <c:pt idx="151">
                  <c:v>5704.4949999999999</c:v>
                </c:pt>
                <c:pt idx="152">
                  <c:v>5702.5659999999998</c:v>
                </c:pt>
                <c:pt idx="153">
                  <c:v>5700.6379999999999</c:v>
                </c:pt>
                <c:pt idx="154">
                  <c:v>5698.7089999999998</c:v>
                </c:pt>
                <c:pt idx="155">
                  <c:v>5696.7809999999999</c:v>
                </c:pt>
                <c:pt idx="156">
                  <c:v>5694.8519999999999</c:v>
                </c:pt>
                <c:pt idx="157">
                  <c:v>5692.924</c:v>
                </c:pt>
                <c:pt idx="158">
                  <c:v>5690.9949999999999</c:v>
                </c:pt>
                <c:pt idx="159">
                  <c:v>5689.067</c:v>
                </c:pt>
                <c:pt idx="160">
                  <c:v>5687.1379999999999</c:v>
                </c:pt>
                <c:pt idx="161">
                  <c:v>5685.21</c:v>
                </c:pt>
                <c:pt idx="162">
                  <c:v>5683.2809999999999</c:v>
                </c:pt>
                <c:pt idx="163">
                  <c:v>5681.3530000000001</c:v>
                </c:pt>
                <c:pt idx="164">
                  <c:v>5679.424</c:v>
                </c:pt>
                <c:pt idx="165">
                  <c:v>5677.4960000000001</c:v>
                </c:pt>
                <c:pt idx="166">
                  <c:v>5675.567</c:v>
                </c:pt>
                <c:pt idx="167">
                  <c:v>5673.6390000000001</c:v>
                </c:pt>
                <c:pt idx="168">
                  <c:v>5671.71</c:v>
                </c:pt>
                <c:pt idx="169">
                  <c:v>5669.7820000000002</c:v>
                </c:pt>
                <c:pt idx="170">
                  <c:v>5667.8540000000003</c:v>
                </c:pt>
                <c:pt idx="171">
                  <c:v>5665.9250000000002</c:v>
                </c:pt>
                <c:pt idx="172">
                  <c:v>5663.9960000000001</c:v>
                </c:pt>
                <c:pt idx="173">
                  <c:v>5662.0680000000002</c:v>
                </c:pt>
                <c:pt idx="174">
                  <c:v>5660.1390000000001</c:v>
                </c:pt>
                <c:pt idx="175">
                  <c:v>5658.2110000000002</c:v>
                </c:pt>
                <c:pt idx="176">
                  <c:v>5656.2820000000002</c:v>
                </c:pt>
                <c:pt idx="177">
                  <c:v>5654.3540000000003</c:v>
                </c:pt>
                <c:pt idx="178">
                  <c:v>5652.4250000000002</c:v>
                </c:pt>
                <c:pt idx="179">
                  <c:v>5650.4970000000003</c:v>
                </c:pt>
                <c:pt idx="180">
                  <c:v>5648.5680000000002</c:v>
                </c:pt>
                <c:pt idx="181">
                  <c:v>5646.64</c:v>
                </c:pt>
                <c:pt idx="182">
                  <c:v>5644.7110000000002</c:v>
                </c:pt>
                <c:pt idx="183">
                  <c:v>5642.7830000000004</c:v>
                </c:pt>
                <c:pt idx="184">
                  <c:v>5640.8540000000003</c:v>
                </c:pt>
                <c:pt idx="185">
                  <c:v>5638.9260000000004</c:v>
                </c:pt>
                <c:pt idx="186">
                  <c:v>5636.9979999999996</c:v>
                </c:pt>
                <c:pt idx="187">
                  <c:v>5635.0690000000004</c:v>
                </c:pt>
                <c:pt idx="188">
                  <c:v>5633.14</c:v>
                </c:pt>
                <c:pt idx="189">
                  <c:v>5631.2120000000004</c:v>
                </c:pt>
                <c:pt idx="190">
                  <c:v>5629.2830000000004</c:v>
                </c:pt>
                <c:pt idx="191">
                  <c:v>5627.3549999999996</c:v>
                </c:pt>
                <c:pt idx="192">
                  <c:v>5625.4260000000004</c:v>
                </c:pt>
                <c:pt idx="193">
                  <c:v>5623.4979999999996</c:v>
                </c:pt>
                <c:pt idx="194">
                  <c:v>5621.5690000000004</c:v>
                </c:pt>
                <c:pt idx="195">
                  <c:v>5619.6409999999996</c:v>
                </c:pt>
                <c:pt idx="196">
                  <c:v>5617.7120000000004</c:v>
                </c:pt>
                <c:pt idx="197">
                  <c:v>5615.7839999999997</c:v>
                </c:pt>
                <c:pt idx="198">
                  <c:v>5613.8549999999996</c:v>
                </c:pt>
                <c:pt idx="199">
                  <c:v>5611.9269999999997</c:v>
                </c:pt>
                <c:pt idx="200">
                  <c:v>5609.9989999999998</c:v>
                </c:pt>
                <c:pt idx="201">
                  <c:v>5608.07</c:v>
                </c:pt>
                <c:pt idx="202">
                  <c:v>5606.1419999999998</c:v>
                </c:pt>
                <c:pt idx="203">
                  <c:v>5604.2129999999997</c:v>
                </c:pt>
                <c:pt idx="204">
                  <c:v>5602.2839999999997</c:v>
                </c:pt>
                <c:pt idx="205">
                  <c:v>5600.3559999999998</c:v>
                </c:pt>
                <c:pt idx="206">
                  <c:v>5598.4269999999997</c:v>
                </c:pt>
                <c:pt idx="207">
                  <c:v>5596.4989999999998</c:v>
                </c:pt>
                <c:pt idx="208">
                  <c:v>5594.57</c:v>
                </c:pt>
                <c:pt idx="209">
                  <c:v>5592.6419999999998</c:v>
                </c:pt>
                <c:pt idx="210">
                  <c:v>5590.7129999999997</c:v>
                </c:pt>
                <c:pt idx="211">
                  <c:v>5588.7849999999999</c:v>
                </c:pt>
                <c:pt idx="212">
                  <c:v>5586.8559999999998</c:v>
                </c:pt>
                <c:pt idx="213">
                  <c:v>5584.9279999999999</c:v>
                </c:pt>
                <c:pt idx="214">
                  <c:v>5583</c:v>
                </c:pt>
                <c:pt idx="215">
                  <c:v>5581.0709999999999</c:v>
                </c:pt>
                <c:pt idx="216">
                  <c:v>5579.143</c:v>
                </c:pt>
                <c:pt idx="217">
                  <c:v>5577.2139999999999</c:v>
                </c:pt>
                <c:pt idx="218">
                  <c:v>5575.2860000000001</c:v>
                </c:pt>
                <c:pt idx="219">
                  <c:v>5573.357</c:v>
                </c:pt>
                <c:pt idx="220">
                  <c:v>5571.4279999999999</c:v>
                </c:pt>
                <c:pt idx="221">
                  <c:v>5569.5</c:v>
                </c:pt>
                <c:pt idx="222">
                  <c:v>5567.5709999999999</c:v>
                </c:pt>
                <c:pt idx="223">
                  <c:v>5565.643</c:v>
                </c:pt>
                <c:pt idx="224">
                  <c:v>5563.7139999999999</c:v>
                </c:pt>
                <c:pt idx="225">
                  <c:v>5561.7860000000001</c:v>
                </c:pt>
                <c:pt idx="226">
                  <c:v>5559.857</c:v>
                </c:pt>
                <c:pt idx="227">
                  <c:v>5557.9290000000001</c:v>
                </c:pt>
                <c:pt idx="228">
                  <c:v>5556</c:v>
                </c:pt>
                <c:pt idx="229">
                  <c:v>5554.0720000000001</c:v>
                </c:pt>
                <c:pt idx="230">
                  <c:v>5552.1440000000002</c:v>
                </c:pt>
                <c:pt idx="231">
                  <c:v>5550.2150000000001</c:v>
                </c:pt>
                <c:pt idx="232">
                  <c:v>5548.2870000000003</c:v>
                </c:pt>
                <c:pt idx="233">
                  <c:v>5546.3580000000002</c:v>
                </c:pt>
                <c:pt idx="234">
                  <c:v>5544.43</c:v>
                </c:pt>
                <c:pt idx="235">
                  <c:v>5542.5010000000002</c:v>
                </c:pt>
                <c:pt idx="236">
                  <c:v>5540.5720000000001</c:v>
                </c:pt>
                <c:pt idx="237">
                  <c:v>5538.6440000000002</c:v>
                </c:pt>
                <c:pt idx="238">
                  <c:v>5536.7150000000001</c:v>
                </c:pt>
                <c:pt idx="239">
                  <c:v>5534.7870000000003</c:v>
                </c:pt>
                <c:pt idx="240">
                  <c:v>5532.8580000000002</c:v>
                </c:pt>
                <c:pt idx="241">
                  <c:v>5530.93</c:v>
                </c:pt>
                <c:pt idx="242">
                  <c:v>5529.0010000000002</c:v>
                </c:pt>
                <c:pt idx="243">
                  <c:v>5527.0730000000003</c:v>
                </c:pt>
                <c:pt idx="244">
                  <c:v>5525.1450000000004</c:v>
                </c:pt>
                <c:pt idx="245">
                  <c:v>5523.2160000000003</c:v>
                </c:pt>
                <c:pt idx="246">
                  <c:v>5521.2879999999996</c:v>
                </c:pt>
                <c:pt idx="247">
                  <c:v>5519.3590000000004</c:v>
                </c:pt>
                <c:pt idx="248">
                  <c:v>5517.4309999999996</c:v>
                </c:pt>
                <c:pt idx="249">
                  <c:v>5515.5020000000004</c:v>
                </c:pt>
                <c:pt idx="250">
                  <c:v>5513.5739999999996</c:v>
                </c:pt>
                <c:pt idx="251">
                  <c:v>5511.6450000000004</c:v>
                </c:pt>
                <c:pt idx="252">
                  <c:v>5509.7169999999996</c:v>
                </c:pt>
                <c:pt idx="253">
                  <c:v>5507.7879999999996</c:v>
                </c:pt>
                <c:pt idx="254">
                  <c:v>5505.8590000000004</c:v>
                </c:pt>
                <c:pt idx="255">
                  <c:v>5503.9309999999996</c:v>
                </c:pt>
                <c:pt idx="256">
                  <c:v>5502.0020000000004</c:v>
                </c:pt>
                <c:pt idx="257">
                  <c:v>5500.0739999999996</c:v>
                </c:pt>
                <c:pt idx="258">
                  <c:v>5498.1459999999997</c:v>
                </c:pt>
                <c:pt idx="259">
                  <c:v>5496.2169999999996</c:v>
                </c:pt>
                <c:pt idx="260">
                  <c:v>5494.2889999999998</c:v>
                </c:pt>
                <c:pt idx="261">
                  <c:v>5492.36</c:v>
                </c:pt>
                <c:pt idx="262">
                  <c:v>5490.4319999999998</c:v>
                </c:pt>
                <c:pt idx="263">
                  <c:v>5488.5029999999997</c:v>
                </c:pt>
                <c:pt idx="264">
                  <c:v>5486.5749999999998</c:v>
                </c:pt>
                <c:pt idx="265">
                  <c:v>5484.6459999999997</c:v>
                </c:pt>
                <c:pt idx="266">
                  <c:v>5482.7179999999998</c:v>
                </c:pt>
                <c:pt idx="267">
                  <c:v>5480.7889999999998</c:v>
                </c:pt>
                <c:pt idx="268">
                  <c:v>5478.8609999999999</c:v>
                </c:pt>
                <c:pt idx="269">
                  <c:v>5476.9319999999998</c:v>
                </c:pt>
                <c:pt idx="270">
                  <c:v>5475.0029999999997</c:v>
                </c:pt>
                <c:pt idx="271">
                  <c:v>5473.0749999999998</c:v>
                </c:pt>
                <c:pt idx="272">
                  <c:v>5471.1459999999997</c:v>
                </c:pt>
                <c:pt idx="273">
                  <c:v>5469.2179999999998</c:v>
                </c:pt>
                <c:pt idx="274">
                  <c:v>5467.29</c:v>
                </c:pt>
                <c:pt idx="275">
                  <c:v>5465.3609999999999</c:v>
                </c:pt>
                <c:pt idx="276">
                  <c:v>5463.433</c:v>
                </c:pt>
                <c:pt idx="277">
                  <c:v>5461.5039999999999</c:v>
                </c:pt>
                <c:pt idx="278">
                  <c:v>5459.576</c:v>
                </c:pt>
                <c:pt idx="279">
                  <c:v>5457.6469999999999</c:v>
                </c:pt>
                <c:pt idx="280">
                  <c:v>5455.7190000000001</c:v>
                </c:pt>
                <c:pt idx="281">
                  <c:v>5453.79</c:v>
                </c:pt>
                <c:pt idx="282">
                  <c:v>5451.8620000000001</c:v>
                </c:pt>
                <c:pt idx="283">
                  <c:v>5449.933</c:v>
                </c:pt>
                <c:pt idx="284">
                  <c:v>5448.0050000000001</c:v>
                </c:pt>
                <c:pt idx="285">
                  <c:v>5446.076</c:v>
                </c:pt>
                <c:pt idx="286">
                  <c:v>5444.1469999999999</c:v>
                </c:pt>
                <c:pt idx="287">
                  <c:v>5442.2190000000001</c:v>
                </c:pt>
                <c:pt idx="288">
                  <c:v>5440.2910000000002</c:v>
                </c:pt>
                <c:pt idx="289">
                  <c:v>5438.3620000000001</c:v>
                </c:pt>
                <c:pt idx="290">
                  <c:v>5436.4340000000002</c:v>
                </c:pt>
                <c:pt idx="291">
                  <c:v>5434.5050000000001</c:v>
                </c:pt>
                <c:pt idx="292">
                  <c:v>5432.5770000000002</c:v>
                </c:pt>
                <c:pt idx="293">
                  <c:v>5430.6480000000001</c:v>
                </c:pt>
                <c:pt idx="294">
                  <c:v>5428.72</c:v>
                </c:pt>
                <c:pt idx="295">
                  <c:v>5426.7910000000002</c:v>
                </c:pt>
                <c:pt idx="296">
                  <c:v>5424.8630000000003</c:v>
                </c:pt>
                <c:pt idx="297">
                  <c:v>5422.9340000000002</c:v>
                </c:pt>
                <c:pt idx="298">
                  <c:v>5421.0060000000003</c:v>
                </c:pt>
                <c:pt idx="299">
                  <c:v>5419.0770000000002</c:v>
                </c:pt>
                <c:pt idx="300">
                  <c:v>5417.1490000000003</c:v>
                </c:pt>
                <c:pt idx="301">
                  <c:v>5415.22</c:v>
                </c:pt>
                <c:pt idx="302">
                  <c:v>5413.2920000000004</c:v>
                </c:pt>
                <c:pt idx="303">
                  <c:v>5411.3630000000003</c:v>
                </c:pt>
                <c:pt idx="304">
                  <c:v>5409.4350000000004</c:v>
                </c:pt>
                <c:pt idx="305">
                  <c:v>5407.5060000000003</c:v>
                </c:pt>
                <c:pt idx="306">
                  <c:v>5405.5780000000004</c:v>
                </c:pt>
                <c:pt idx="307">
                  <c:v>5403.6490000000003</c:v>
                </c:pt>
                <c:pt idx="308">
                  <c:v>5401.7209999999995</c:v>
                </c:pt>
                <c:pt idx="309">
                  <c:v>5399.7920000000004</c:v>
                </c:pt>
                <c:pt idx="310">
                  <c:v>5397.8639999999996</c:v>
                </c:pt>
                <c:pt idx="311">
                  <c:v>5395.9350000000004</c:v>
                </c:pt>
                <c:pt idx="312">
                  <c:v>5394.0069999999996</c:v>
                </c:pt>
                <c:pt idx="313">
                  <c:v>5392.0780000000004</c:v>
                </c:pt>
                <c:pt idx="314">
                  <c:v>5390.15</c:v>
                </c:pt>
                <c:pt idx="315">
                  <c:v>5388.2209999999995</c:v>
                </c:pt>
                <c:pt idx="316">
                  <c:v>5386.2929999999997</c:v>
                </c:pt>
                <c:pt idx="317">
                  <c:v>5384.3639999999996</c:v>
                </c:pt>
                <c:pt idx="318">
                  <c:v>5382.4359999999997</c:v>
                </c:pt>
                <c:pt idx="319">
                  <c:v>5380.5069999999996</c:v>
                </c:pt>
                <c:pt idx="320">
                  <c:v>5378.5789999999997</c:v>
                </c:pt>
                <c:pt idx="321">
                  <c:v>5376.65</c:v>
                </c:pt>
                <c:pt idx="322">
                  <c:v>5374.7219999999998</c:v>
                </c:pt>
                <c:pt idx="323">
                  <c:v>5372.7929999999997</c:v>
                </c:pt>
                <c:pt idx="324">
                  <c:v>5370.8649999999998</c:v>
                </c:pt>
                <c:pt idx="325">
                  <c:v>5368.9359999999997</c:v>
                </c:pt>
                <c:pt idx="326">
                  <c:v>5367.0079999999998</c:v>
                </c:pt>
                <c:pt idx="327">
                  <c:v>5365.0789999999997</c:v>
                </c:pt>
                <c:pt idx="328">
                  <c:v>5363.1509999999998</c:v>
                </c:pt>
                <c:pt idx="329">
                  <c:v>5361.2219999999998</c:v>
                </c:pt>
                <c:pt idx="330">
                  <c:v>5359.2939999999999</c:v>
                </c:pt>
                <c:pt idx="331">
                  <c:v>5357.3649999999998</c:v>
                </c:pt>
                <c:pt idx="332">
                  <c:v>5355.4369999999999</c:v>
                </c:pt>
                <c:pt idx="333">
                  <c:v>5353.5079999999998</c:v>
                </c:pt>
                <c:pt idx="334">
                  <c:v>5351.58</c:v>
                </c:pt>
                <c:pt idx="335">
                  <c:v>5349.6509999999998</c:v>
                </c:pt>
                <c:pt idx="336">
                  <c:v>5347.723</c:v>
                </c:pt>
                <c:pt idx="337">
                  <c:v>5345.7939999999999</c:v>
                </c:pt>
                <c:pt idx="338">
                  <c:v>5343.866</c:v>
                </c:pt>
                <c:pt idx="339">
                  <c:v>5341.9380000000001</c:v>
                </c:pt>
                <c:pt idx="340">
                  <c:v>5340.009</c:v>
                </c:pt>
                <c:pt idx="341">
                  <c:v>5338.08</c:v>
                </c:pt>
                <c:pt idx="342">
                  <c:v>5336.152</c:v>
                </c:pt>
                <c:pt idx="343">
                  <c:v>5334.223</c:v>
                </c:pt>
                <c:pt idx="344">
                  <c:v>5332.2950000000001</c:v>
                </c:pt>
                <c:pt idx="345">
                  <c:v>5330.366</c:v>
                </c:pt>
                <c:pt idx="346">
                  <c:v>5328.4380000000001</c:v>
                </c:pt>
                <c:pt idx="347">
                  <c:v>5326.509</c:v>
                </c:pt>
                <c:pt idx="348">
                  <c:v>5324.5810000000001</c:v>
                </c:pt>
                <c:pt idx="349">
                  <c:v>5322.652</c:v>
                </c:pt>
                <c:pt idx="350">
                  <c:v>5320.7240000000002</c:v>
                </c:pt>
                <c:pt idx="351">
                  <c:v>5318.7950000000001</c:v>
                </c:pt>
                <c:pt idx="352">
                  <c:v>5316.8670000000002</c:v>
                </c:pt>
                <c:pt idx="353">
                  <c:v>5314.9380000000001</c:v>
                </c:pt>
                <c:pt idx="354">
                  <c:v>5313.01</c:v>
                </c:pt>
                <c:pt idx="355">
                  <c:v>5311.0820000000003</c:v>
                </c:pt>
                <c:pt idx="356">
                  <c:v>5309.1530000000002</c:v>
                </c:pt>
                <c:pt idx="357">
                  <c:v>5307.2240000000002</c:v>
                </c:pt>
                <c:pt idx="358">
                  <c:v>5305.2960000000003</c:v>
                </c:pt>
                <c:pt idx="359">
                  <c:v>5303.3670000000002</c:v>
                </c:pt>
                <c:pt idx="360">
                  <c:v>5301.4390000000003</c:v>
                </c:pt>
                <c:pt idx="361">
                  <c:v>5299.51</c:v>
                </c:pt>
                <c:pt idx="362">
                  <c:v>5297.5820000000003</c:v>
                </c:pt>
                <c:pt idx="363">
                  <c:v>5295.6530000000002</c:v>
                </c:pt>
                <c:pt idx="364">
                  <c:v>5293.7250000000004</c:v>
                </c:pt>
                <c:pt idx="365">
                  <c:v>5291.7960000000003</c:v>
                </c:pt>
                <c:pt idx="366">
                  <c:v>5289.8680000000004</c:v>
                </c:pt>
                <c:pt idx="367">
                  <c:v>5287.9390000000003</c:v>
                </c:pt>
                <c:pt idx="368">
                  <c:v>5286.0110000000004</c:v>
                </c:pt>
                <c:pt idx="369">
                  <c:v>5284.0829999999996</c:v>
                </c:pt>
                <c:pt idx="370">
                  <c:v>5282.1540000000005</c:v>
                </c:pt>
                <c:pt idx="371">
                  <c:v>5280.2259999999997</c:v>
                </c:pt>
                <c:pt idx="372">
                  <c:v>5278.2969999999996</c:v>
                </c:pt>
                <c:pt idx="373">
                  <c:v>5276.3680000000004</c:v>
                </c:pt>
                <c:pt idx="374">
                  <c:v>5274.44</c:v>
                </c:pt>
                <c:pt idx="375">
                  <c:v>5272.5110000000004</c:v>
                </c:pt>
                <c:pt idx="376">
                  <c:v>5270.5829999999996</c:v>
                </c:pt>
                <c:pt idx="377">
                  <c:v>5268.6540000000005</c:v>
                </c:pt>
                <c:pt idx="378">
                  <c:v>5266.7259999999997</c:v>
                </c:pt>
                <c:pt idx="379">
                  <c:v>5264.7969999999996</c:v>
                </c:pt>
                <c:pt idx="380">
                  <c:v>5262.8689999999997</c:v>
                </c:pt>
                <c:pt idx="381">
                  <c:v>5260.94</c:v>
                </c:pt>
                <c:pt idx="382">
                  <c:v>5259.0119999999997</c:v>
                </c:pt>
                <c:pt idx="383">
                  <c:v>5257.0829999999996</c:v>
                </c:pt>
                <c:pt idx="384">
                  <c:v>5255.1549999999997</c:v>
                </c:pt>
                <c:pt idx="385">
                  <c:v>5253.2269999999999</c:v>
                </c:pt>
                <c:pt idx="386">
                  <c:v>5251.2979999999998</c:v>
                </c:pt>
                <c:pt idx="387">
                  <c:v>5249.37</c:v>
                </c:pt>
                <c:pt idx="388">
                  <c:v>5247.4409999999998</c:v>
                </c:pt>
                <c:pt idx="389">
                  <c:v>5245.5119999999997</c:v>
                </c:pt>
                <c:pt idx="390">
                  <c:v>5243.5839999999998</c:v>
                </c:pt>
                <c:pt idx="391">
                  <c:v>5241.6549999999997</c:v>
                </c:pt>
                <c:pt idx="392">
                  <c:v>5239.7269999999999</c:v>
                </c:pt>
                <c:pt idx="393">
                  <c:v>5237.7979999999998</c:v>
                </c:pt>
                <c:pt idx="394">
                  <c:v>5235.87</c:v>
                </c:pt>
                <c:pt idx="395">
                  <c:v>5233.9409999999998</c:v>
                </c:pt>
                <c:pt idx="396">
                  <c:v>5232.0129999999999</c:v>
                </c:pt>
                <c:pt idx="397">
                  <c:v>5230.0839999999998</c:v>
                </c:pt>
                <c:pt idx="398">
                  <c:v>5228.1559999999999</c:v>
                </c:pt>
                <c:pt idx="399">
                  <c:v>5226.2280000000001</c:v>
                </c:pt>
                <c:pt idx="400">
                  <c:v>5224.299</c:v>
                </c:pt>
                <c:pt idx="401">
                  <c:v>5222.3710000000001</c:v>
                </c:pt>
                <c:pt idx="402">
                  <c:v>5220.442</c:v>
                </c:pt>
                <c:pt idx="403">
                  <c:v>5218.5140000000001</c:v>
                </c:pt>
                <c:pt idx="404">
                  <c:v>5216.585</c:v>
                </c:pt>
                <c:pt idx="405">
                  <c:v>5214.6559999999999</c:v>
                </c:pt>
                <c:pt idx="406">
                  <c:v>5212.7280000000001</c:v>
                </c:pt>
                <c:pt idx="407">
                  <c:v>5210.799</c:v>
                </c:pt>
                <c:pt idx="408">
                  <c:v>5208.8710000000001</c:v>
                </c:pt>
                <c:pt idx="409">
                  <c:v>5206.942</c:v>
                </c:pt>
                <c:pt idx="410">
                  <c:v>5205.0140000000001</c:v>
                </c:pt>
                <c:pt idx="411">
                  <c:v>5203.085</c:v>
                </c:pt>
                <c:pt idx="412">
                  <c:v>5201.1570000000002</c:v>
                </c:pt>
                <c:pt idx="413">
                  <c:v>5199.2290000000003</c:v>
                </c:pt>
                <c:pt idx="414">
                  <c:v>5197.3</c:v>
                </c:pt>
                <c:pt idx="415">
                  <c:v>5195.3720000000003</c:v>
                </c:pt>
                <c:pt idx="416">
                  <c:v>5193.4430000000002</c:v>
                </c:pt>
                <c:pt idx="417">
                  <c:v>5191.5150000000003</c:v>
                </c:pt>
                <c:pt idx="418">
                  <c:v>5189.5860000000002</c:v>
                </c:pt>
                <c:pt idx="419">
                  <c:v>5187.6580000000004</c:v>
                </c:pt>
                <c:pt idx="420">
                  <c:v>5185.7290000000003</c:v>
                </c:pt>
                <c:pt idx="421">
                  <c:v>5183.8</c:v>
                </c:pt>
                <c:pt idx="422">
                  <c:v>5181.8720000000003</c:v>
                </c:pt>
                <c:pt idx="423">
                  <c:v>5179.9430000000002</c:v>
                </c:pt>
                <c:pt idx="424">
                  <c:v>5178.0150000000003</c:v>
                </c:pt>
                <c:pt idx="425">
                  <c:v>5176.0860000000002</c:v>
                </c:pt>
                <c:pt idx="426">
                  <c:v>5174.1580000000004</c:v>
                </c:pt>
                <c:pt idx="427">
                  <c:v>5172.2290000000003</c:v>
                </c:pt>
                <c:pt idx="428">
                  <c:v>5170.3010000000004</c:v>
                </c:pt>
                <c:pt idx="429">
                  <c:v>5168.3729999999996</c:v>
                </c:pt>
                <c:pt idx="430">
                  <c:v>5166.4440000000004</c:v>
                </c:pt>
                <c:pt idx="431">
                  <c:v>5164.5159999999996</c:v>
                </c:pt>
                <c:pt idx="432">
                  <c:v>5162.5870000000004</c:v>
                </c:pt>
                <c:pt idx="433">
                  <c:v>5160.6589999999997</c:v>
                </c:pt>
                <c:pt idx="434">
                  <c:v>5158.7299999999996</c:v>
                </c:pt>
                <c:pt idx="435">
                  <c:v>5156.8019999999997</c:v>
                </c:pt>
                <c:pt idx="436">
                  <c:v>5154.8729999999996</c:v>
                </c:pt>
                <c:pt idx="437">
                  <c:v>5152.9440000000004</c:v>
                </c:pt>
                <c:pt idx="438">
                  <c:v>5151.0159999999996</c:v>
                </c:pt>
                <c:pt idx="439">
                  <c:v>5149.0870000000004</c:v>
                </c:pt>
                <c:pt idx="440">
                  <c:v>5147.1589999999997</c:v>
                </c:pt>
                <c:pt idx="441">
                  <c:v>5145.2299999999996</c:v>
                </c:pt>
                <c:pt idx="442">
                  <c:v>5143.3019999999997</c:v>
                </c:pt>
                <c:pt idx="443">
                  <c:v>5141.3739999999998</c:v>
                </c:pt>
                <c:pt idx="444">
                  <c:v>5139.4449999999997</c:v>
                </c:pt>
                <c:pt idx="445">
                  <c:v>5137.5169999999998</c:v>
                </c:pt>
                <c:pt idx="446">
                  <c:v>5135.5879999999997</c:v>
                </c:pt>
                <c:pt idx="447">
                  <c:v>5133.66</c:v>
                </c:pt>
                <c:pt idx="448">
                  <c:v>5131.7309999999998</c:v>
                </c:pt>
                <c:pt idx="449">
                  <c:v>5129.8029999999999</c:v>
                </c:pt>
                <c:pt idx="450">
                  <c:v>5127.8739999999998</c:v>
                </c:pt>
                <c:pt idx="451">
                  <c:v>5125.9459999999999</c:v>
                </c:pt>
                <c:pt idx="452">
                  <c:v>5124.0169999999998</c:v>
                </c:pt>
                <c:pt idx="453">
                  <c:v>5122.0879999999997</c:v>
                </c:pt>
                <c:pt idx="454">
                  <c:v>5120.16</c:v>
                </c:pt>
                <c:pt idx="455">
                  <c:v>5118.2309999999998</c:v>
                </c:pt>
                <c:pt idx="456">
                  <c:v>5116.3029999999999</c:v>
                </c:pt>
                <c:pt idx="457">
                  <c:v>5114.375</c:v>
                </c:pt>
                <c:pt idx="458">
                  <c:v>5112.4459999999999</c:v>
                </c:pt>
                <c:pt idx="459">
                  <c:v>5110.518</c:v>
                </c:pt>
                <c:pt idx="460">
                  <c:v>5108.5889999999999</c:v>
                </c:pt>
                <c:pt idx="461">
                  <c:v>5106.6610000000001</c:v>
                </c:pt>
                <c:pt idx="462">
                  <c:v>5104.732</c:v>
                </c:pt>
                <c:pt idx="463">
                  <c:v>5102.8040000000001</c:v>
                </c:pt>
                <c:pt idx="464">
                  <c:v>5100.875</c:v>
                </c:pt>
                <c:pt idx="465">
                  <c:v>5098.9470000000001</c:v>
                </c:pt>
                <c:pt idx="466">
                  <c:v>5097.018</c:v>
                </c:pt>
                <c:pt idx="467">
                  <c:v>5095.09</c:v>
                </c:pt>
                <c:pt idx="468">
                  <c:v>5093.1610000000001</c:v>
                </c:pt>
                <c:pt idx="469">
                  <c:v>5091.232</c:v>
                </c:pt>
                <c:pt idx="470">
                  <c:v>5089.3040000000001</c:v>
                </c:pt>
                <c:pt idx="471">
                  <c:v>5087.375</c:v>
                </c:pt>
                <c:pt idx="472">
                  <c:v>5085.4470000000001</c:v>
                </c:pt>
                <c:pt idx="473">
                  <c:v>5083.5190000000002</c:v>
                </c:pt>
                <c:pt idx="474">
                  <c:v>5081.59</c:v>
                </c:pt>
                <c:pt idx="475">
                  <c:v>5079.6620000000003</c:v>
                </c:pt>
                <c:pt idx="476">
                  <c:v>5077.7330000000002</c:v>
                </c:pt>
                <c:pt idx="477">
                  <c:v>5075.8050000000003</c:v>
                </c:pt>
                <c:pt idx="478">
                  <c:v>5073.8760000000002</c:v>
                </c:pt>
                <c:pt idx="479">
                  <c:v>5071.9480000000003</c:v>
                </c:pt>
                <c:pt idx="480">
                  <c:v>5070.0190000000002</c:v>
                </c:pt>
                <c:pt idx="481">
                  <c:v>5068.0910000000003</c:v>
                </c:pt>
                <c:pt idx="482">
                  <c:v>5066.1620000000003</c:v>
                </c:pt>
                <c:pt idx="483">
                  <c:v>5064.2340000000004</c:v>
                </c:pt>
                <c:pt idx="484">
                  <c:v>5062.3050000000003</c:v>
                </c:pt>
                <c:pt idx="485">
                  <c:v>5060.3760000000002</c:v>
                </c:pt>
                <c:pt idx="486">
                  <c:v>5058.4480000000003</c:v>
                </c:pt>
                <c:pt idx="487">
                  <c:v>5056.5200000000004</c:v>
                </c:pt>
                <c:pt idx="488">
                  <c:v>5054.5910000000003</c:v>
                </c:pt>
                <c:pt idx="489">
                  <c:v>5052.6629999999996</c:v>
                </c:pt>
                <c:pt idx="490">
                  <c:v>5050.7340000000004</c:v>
                </c:pt>
                <c:pt idx="491">
                  <c:v>5048.8059999999996</c:v>
                </c:pt>
                <c:pt idx="492">
                  <c:v>5046.8770000000004</c:v>
                </c:pt>
                <c:pt idx="493">
                  <c:v>5044.9489999999996</c:v>
                </c:pt>
                <c:pt idx="494">
                  <c:v>5043.0200000000004</c:v>
                </c:pt>
                <c:pt idx="495">
                  <c:v>5041.0919999999996</c:v>
                </c:pt>
                <c:pt idx="496">
                  <c:v>5039.1629999999996</c:v>
                </c:pt>
                <c:pt idx="497">
                  <c:v>5037.2349999999997</c:v>
                </c:pt>
                <c:pt idx="498">
                  <c:v>5035.3059999999996</c:v>
                </c:pt>
                <c:pt idx="499">
                  <c:v>5033.3779999999997</c:v>
                </c:pt>
                <c:pt idx="500">
                  <c:v>5031.4489999999996</c:v>
                </c:pt>
                <c:pt idx="501">
                  <c:v>5029.5209999999997</c:v>
                </c:pt>
                <c:pt idx="502">
                  <c:v>5027.5919999999996</c:v>
                </c:pt>
                <c:pt idx="503">
                  <c:v>5025.6639999999998</c:v>
                </c:pt>
                <c:pt idx="504">
                  <c:v>5023.7349999999997</c:v>
                </c:pt>
                <c:pt idx="505">
                  <c:v>5021.8069999999998</c:v>
                </c:pt>
                <c:pt idx="506">
                  <c:v>5019.8779999999997</c:v>
                </c:pt>
                <c:pt idx="507">
                  <c:v>5017.95</c:v>
                </c:pt>
                <c:pt idx="508">
                  <c:v>5016.0209999999997</c:v>
                </c:pt>
                <c:pt idx="509">
                  <c:v>5014.0929999999998</c:v>
                </c:pt>
                <c:pt idx="510">
                  <c:v>5012.1639999999998</c:v>
                </c:pt>
                <c:pt idx="511">
                  <c:v>5010.2359999999999</c:v>
                </c:pt>
                <c:pt idx="512">
                  <c:v>5008.3069999999998</c:v>
                </c:pt>
                <c:pt idx="513">
                  <c:v>5006.3789999999999</c:v>
                </c:pt>
                <c:pt idx="514">
                  <c:v>5004.45</c:v>
                </c:pt>
                <c:pt idx="515">
                  <c:v>5002.5219999999999</c:v>
                </c:pt>
                <c:pt idx="516">
                  <c:v>5000.5929999999998</c:v>
                </c:pt>
                <c:pt idx="517">
                  <c:v>4998.665</c:v>
                </c:pt>
                <c:pt idx="518">
                  <c:v>4996.7359999999999</c:v>
                </c:pt>
                <c:pt idx="519">
                  <c:v>4994.808</c:v>
                </c:pt>
                <c:pt idx="520">
                  <c:v>4992.8789999999999</c:v>
                </c:pt>
                <c:pt idx="521">
                  <c:v>4990.951</c:v>
                </c:pt>
                <c:pt idx="522">
                  <c:v>4989.0219999999999</c:v>
                </c:pt>
                <c:pt idx="523">
                  <c:v>4987.0940000000001</c:v>
                </c:pt>
                <c:pt idx="524">
                  <c:v>4985.1660000000002</c:v>
                </c:pt>
                <c:pt idx="525">
                  <c:v>4983.2370000000001</c:v>
                </c:pt>
                <c:pt idx="526">
                  <c:v>4981.308</c:v>
                </c:pt>
                <c:pt idx="527">
                  <c:v>4979.38</c:v>
                </c:pt>
                <c:pt idx="528">
                  <c:v>4977.451</c:v>
                </c:pt>
                <c:pt idx="529">
                  <c:v>4975.5230000000001</c:v>
                </c:pt>
                <c:pt idx="530">
                  <c:v>4973.5940000000001</c:v>
                </c:pt>
                <c:pt idx="531">
                  <c:v>4971.6660000000002</c:v>
                </c:pt>
                <c:pt idx="532">
                  <c:v>4969.7370000000001</c:v>
                </c:pt>
                <c:pt idx="533">
                  <c:v>4967.8090000000002</c:v>
                </c:pt>
                <c:pt idx="534">
                  <c:v>4965.88</c:v>
                </c:pt>
                <c:pt idx="535">
                  <c:v>4963.9520000000002</c:v>
                </c:pt>
                <c:pt idx="536">
                  <c:v>4962.0230000000001</c:v>
                </c:pt>
                <c:pt idx="537">
                  <c:v>4960.0950000000003</c:v>
                </c:pt>
                <c:pt idx="538">
                  <c:v>4958.1670000000004</c:v>
                </c:pt>
                <c:pt idx="539">
                  <c:v>4956.2380000000003</c:v>
                </c:pt>
                <c:pt idx="540">
                  <c:v>4954.3100000000004</c:v>
                </c:pt>
                <c:pt idx="541">
                  <c:v>4952.3810000000003</c:v>
                </c:pt>
                <c:pt idx="542">
                  <c:v>4950.4520000000002</c:v>
                </c:pt>
                <c:pt idx="543">
                  <c:v>4948.5240000000003</c:v>
                </c:pt>
                <c:pt idx="544">
                  <c:v>4946.5950000000003</c:v>
                </c:pt>
                <c:pt idx="545">
                  <c:v>4944.6670000000004</c:v>
                </c:pt>
                <c:pt idx="546">
                  <c:v>4942.7380000000003</c:v>
                </c:pt>
                <c:pt idx="547">
                  <c:v>4940.8100000000004</c:v>
                </c:pt>
                <c:pt idx="548">
                  <c:v>4938.8810000000003</c:v>
                </c:pt>
                <c:pt idx="549">
                  <c:v>4936.9530000000004</c:v>
                </c:pt>
                <c:pt idx="550">
                  <c:v>4935.0240000000003</c:v>
                </c:pt>
                <c:pt idx="551">
                  <c:v>4933.0959999999995</c:v>
                </c:pt>
                <c:pt idx="552">
                  <c:v>4931.1670000000004</c:v>
                </c:pt>
                <c:pt idx="553">
                  <c:v>4929.2389999999996</c:v>
                </c:pt>
                <c:pt idx="554">
                  <c:v>4927.3109999999997</c:v>
                </c:pt>
                <c:pt idx="555">
                  <c:v>4925.3819999999996</c:v>
                </c:pt>
                <c:pt idx="556">
                  <c:v>4923.4539999999997</c:v>
                </c:pt>
                <c:pt idx="557">
                  <c:v>4921.5249999999996</c:v>
                </c:pt>
                <c:pt idx="558">
                  <c:v>4919.5959999999995</c:v>
                </c:pt>
                <c:pt idx="559">
                  <c:v>4917.6679999999997</c:v>
                </c:pt>
                <c:pt idx="560">
                  <c:v>4915.7389999999996</c:v>
                </c:pt>
                <c:pt idx="561">
                  <c:v>4913.8109999999997</c:v>
                </c:pt>
                <c:pt idx="562">
                  <c:v>4911.8819999999996</c:v>
                </c:pt>
                <c:pt idx="563">
                  <c:v>4909.9539999999997</c:v>
                </c:pt>
                <c:pt idx="564">
                  <c:v>4908.0249999999996</c:v>
                </c:pt>
                <c:pt idx="565">
                  <c:v>4906.0969999999998</c:v>
                </c:pt>
                <c:pt idx="566">
                  <c:v>4904.1679999999997</c:v>
                </c:pt>
                <c:pt idx="567">
                  <c:v>4902.24</c:v>
                </c:pt>
                <c:pt idx="568">
                  <c:v>4900.3119999999999</c:v>
                </c:pt>
                <c:pt idx="569">
                  <c:v>4898.3829999999998</c:v>
                </c:pt>
                <c:pt idx="570">
                  <c:v>4896.4549999999999</c:v>
                </c:pt>
                <c:pt idx="571">
                  <c:v>4894.5259999999998</c:v>
                </c:pt>
                <c:pt idx="572">
                  <c:v>4892.598</c:v>
                </c:pt>
                <c:pt idx="573">
                  <c:v>4890.6689999999999</c:v>
                </c:pt>
                <c:pt idx="574">
                  <c:v>4888.74</c:v>
                </c:pt>
                <c:pt idx="575">
                  <c:v>4886.8119999999999</c:v>
                </c:pt>
                <c:pt idx="576">
                  <c:v>4884.8829999999998</c:v>
                </c:pt>
                <c:pt idx="577">
                  <c:v>4882.9549999999999</c:v>
                </c:pt>
                <c:pt idx="578">
                  <c:v>4881.0259999999998</c:v>
                </c:pt>
                <c:pt idx="579">
                  <c:v>4879.098</c:v>
                </c:pt>
                <c:pt idx="580">
                  <c:v>4877.1689999999999</c:v>
                </c:pt>
                <c:pt idx="581">
                  <c:v>4875.241</c:v>
                </c:pt>
                <c:pt idx="582">
                  <c:v>4873.3130000000001</c:v>
                </c:pt>
                <c:pt idx="583">
                  <c:v>4871.384</c:v>
                </c:pt>
                <c:pt idx="584">
                  <c:v>4869.4560000000001</c:v>
                </c:pt>
                <c:pt idx="585">
                  <c:v>4867.527</c:v>
                </c:pt>
                <c:pt idx="586">
                  <c:v>4865.5990000000002</c:v>
                </c:pt>
                <c:pt idx="587">
                  <c:v>4863.67</c:v>
                </c:pt>
                <c:pt idx="588">
                  <c:v>4861.7420000000002</c:v>
                </c:pt>
                <c:pt idx="589">
                  <c:v>4859.8130000000001</c:v>
                </c:pt>
                <c:pt idx="590">
                  <c:v>4857.884</c:v>
                </c:pt>
                <c:pt idx="591">
                  <c:v>4855.9560000000001</c:v>
                </c:pt>
                <c:pt idx="592">
                  <c:v>4854.027</c:v>
                </c:pt>
                <c:pt idx="593">
                  <c:v>4852.0990000000002</c:v>
                </c:pt>
                <c:pt idx="594">
                  <c:v>4850.17</c:v>
                </c:pt>
                <c:pt idx="595">
                  <c:v>4848.2420000000002</c:v>
                </c:pt>
                <c:pt idx="596">
                  <c:v>4846.3130000000001</c:v>
                </c:pt>
                <c:pt idx="597">
                  <c:v>4844.3850000000002</c:v>
                </c:pt>
                <c:pt idx="598">
                  <c:v>4842.4570000000003</c:v>
                </c:pt>
                <c:pt idx="599">
                  <c:v>4840.5280000000002</c:v>
                </c:pt>
                <c:pt idx="600">
                  <c:v>4838.6000000000004</c:v>
                </c:pt>
                <c:pt idx="601">
                  <c:v>4836.6710000000003</c:v>
                </c:pt>
                <c:pt idx="602">
                  <c:v>4834.7430000000004</c:v>
                </c:pt>
                <c:pt idx="603">
                  <c:v>4832.8140000000003</c:v>
                </c:pt>
                <c:pt idx="604">
                  <c:v>4830.8860000000004</c:v>
                </c:pt>
                <c:pt idx="605">
                  <c:v>4828.9570000000003</c:v>
                </c:pt>
                <c:pt idx="606">
                  <c:v>4827.0280000000002</c:v>
                </c:pt>
                <c:pt idx="607">
                  <c:v>4825.1000000000004</c:v>
                </c:pt>
                <c:pt idx="608">
                  <c:v>4823.1710000000003</c:v>
                </c:pt>
                <c:pt idx="609">
                  <c:v>4821.2430000000004</c:v>
                </c:pt>
                <c:pt idx="610">
                  <c:v>4819.3140000000003</c:v>
                </c:pt>
                <c:pt idx="611">
                  <c:v>4817.3860000000004</c:v>
                </c:pt>
                <c:pt idx="612">
                  <c:v>4815.4579999999996</c:v>
                </c:pt>
                <c:pt idx="613">
                  <c:v>4813.5290000000005</c:v>
                </c:pt>
                <c:pt idx="614">
                  <c:v>4811.6009999999997</c:v>
                </c:pt>
                <c:pt idx="615">
                  <c:v>4809.6719999999996</c:v>
                </c:pt>
                <c:pt idx="616">
                  <c:v>4807.7439999999997</c:v>
                </c:pt>
                <c:pt idx="617">
                  <c:v>4805.8149999999996</c:v>
                </c:pt>
                <c:pt idx="618">
                  <c:v>4803.8869999999997</c:v>
                </c:pt>
                <c:pt idx="619">
                  <c:v>4801.9579999999996</c:v>
                </c:pt>
                <c:pt idx="620">
                  <c:v>4800.03</c:v>
                </c:pt>
                <c:pt idx="621">
                  <c:v>4798.1009999999997</c:v>
                </c:pt>
                <c:pt idx="622">
                  <c:v>4796.1719999999996</c:v>
                </c:pt>
                <c:pt idx="623">
                  <c:v>4794.2439999999997</c:v>
                </c:pt>
                <c:pt idx="624">
                  <c:v>4792.3149999999996</c:v>
                </c:pt>
                <c:pt idx="625">
                  <c:v>4790.3869999999997</c:v>
                </c:pt>
                <c:pt idx="626">
                  <c:v>4788.4579999999996</c:v>
                </c:pt>
                <c:pt idx="627">
                  <c:v>4786.53</c:v>
                </c:pt>
                <c:pt idx="628">
                  <c:v>4784.6019999999999</c:v>
                </c:pt>
                <c:pt idx="629">
                  <c:v>4782.6729999999998</c:v>
                </c:pt>
                <c:pt idx="630">
                  <c:v>4780.7449999999999</c:v>
                </c:pt>
                <c:pt idx="631">
                  <c:v>4778.8159999999998</c:v>
                </c:pt>
                <c:pt idx="632">
                  <c:v>4776.8879999999999</c:v>
                </c:pt>
                <c:pt idx="633">
                  <c:v>4774.9589999999998</c:v>
                </c:pt>
                <c:pt idx="634">
                  <c:v>4773.0309999999999</c:v>
                </c:pt>
                <c:pt idx="635">
                  <c:v>4771.1019999999999</c:v>
                </c:pt>
                <c:pt idx="636">
                  <c:v>4769.174</c:v>
                </c:pt>
                <c:pt idx="637">
                  <c:v>4767.2449999999999</c:v>
                </c:pt>
                <c:pt idx="638">
                  <c:v>4765.3159999999998</c:v>
                </c:pt>
                <c:pt idx="639">
                  <c:v>4763.3879999999999</c:v>
                </c:pt>
                <c:pt idx="640">
                  <c:v>4761.4589999999998</c:v>
                </c:pt>
                <c:pt idx="641">
                  <c:v>4759.5309999999999</c:v>
                </c:pt>
                <c:pt idx="642">
                  <c:v>4757.6030000000001</c:v>
                </c:pt>
                <c:pt idx="643">
                  <c:v>4755.674</c:v>
                </c:pt>
                <c:pt idx="644">
                  <c:v>4753.7460000000001</c:v>
                </c:pt>
                <c:pt idx="645">
                  <c:v>4751.817</c:v>
                </c:pt>
                <c:pt idx="646">
                  <c:v>4749.8890000000001</c:v>
                </c:pt>
                <c:pt idx="647">
                  <c:v>4747.96</c:v>
                </c:pt>
                <c:pt idx="648">
                  <c:v>4746.0320000000002</c:v>
                </c:pt>
                <c:pt idx="649">
                  <c:v>4744.1030000000001</c:v>
                </c:pt>
                <c:pt idx="650">
                  <c:v>4742.1750000000002</c:v>
                </c:pt>
                <c:pt idx="651">
                  <c:v>4740.2460000000001</c:v>
                </c:pt>
                <c:pt idx="652">
                  <c:v>4738.3180000000002</c:v>
                </c:pt>
                <c:pt idx="653">
                  <c:v>4736.3890000000001</c:v>
                </c:pt>
                <c:pt idx="654">
                  <c:v>4734.46</c:v>
                </c:pt>
                <c:pt idx="655">
                  <c:v>4732.5320000000002</c:v>
                </c:pt>
                <c:pt idx="656">
                  <c:v>4730.6040000000003</c:v>
                </c:pt>
                <c:pt idx="657">
                  <c:v>4728.6750000000002</c:v>
                </c:pt>
                <c:pt idx="658">
                  <c:v>4726.7470000000003</c:v>
                </c:pt>
                <c:pt idx="659">
                  <c:v>4724.8180000000002</c:v>
                </c:pt>
                <c:pt idx="660">
                  <c:v>4722.8900000000003</c:v>
                </c:pt>
                <c:pt idx="661">
                  <c:v>4720.9610000000002</c:v>
                </c:pt>
                <c:pt idx="662">
                  <c:v>4719.0330000000004</c:v>
                </c:pt>
                <c:pt idx="663">
                  <c:v>4717.1040000000003</c:v>
                </c:pt>
                <c:pt idx="664">
                  <c:v>4715.1760000000004</c:v>
                </c:pt>
                <c:pt idx="665">
                  <c:v>4713.2470000000003</c:v>
                </c:pt>
                <c:pt idx="666">
                  <c:v>4711.3190000000004</c:v>
                </c:pt>
                <c:pt idx="667">
                  <c:v>4709.3900000000003</c:v>
                </c:pt>
                <c:pt idx="668">
                  <c:v>4707.4620000000004</c:v>
                </c:pt>
                <c:pt idx="669">
                  <c:v>4705.5330000000004</c:v>
                </c:pt>
                <c:pt idx="670">
                  <c:v>4703.6040000000003</c:v>
                </c:pt>
                <c:pt idx="671">
                  <c:v>4701.6760000000004</c:v>
                </c:pt>
                <c:pt idx="672">
                  <c:v>4699.7479999999996</c:v>
                </c:pt>
                <c:pt idx="673">
                  <c:v>4697.8190000000004</c:v>
                </c:pt>
                <c:pt idx="674">
                  <c:v>4695.8909999999996</c:v>
                </c:pt>
                <c:pt idx="675">
                  <c:v>4693.9620000000004</c:v>
                </c:pt>
                <c:pt idx="676">
                  <c:v>4692.0339999999997</c:v>
                </c:pt>
                <c:pt idx="677">
                  <c:v>4690.1049999999996</c:v>
                </c:pt>
                <c:pt idx="678">
                  <c:v>4688.1769999999997</c:v>
                </c:pt>
                <c:pt idx="679">
                  <c:v>4686.2479999999996</c:v>
                </c:pt>
                <c:pt idx="680">
                  <c:v>4684.32</c:v>
                </c:pt>
                <c:pt idx="681">
                  <c:v>4682.3909999999996</c:v>
                </c:pt>
                <c:pt idx="682">
                  <c:v>4680.4629999999997</c:v>
                </c:pt>
                <c:pt idx="683">
                  <c:v>4678.5339999999997</c:v>
                </c:pt>
                <c:pt idx="684">
                  <c:v>4676.6059999999998</c:v>
                </c:pt>
                <c:pt idx="685">
                  <c:v>4674.6769999999997</c:v>
                </c:pt>
                <c:pt idx="686">
                  <c:v>4672.7489999999998</c:v>
                </c:pt>
                <c:pt idx="687">
                  <c:v>4670.82</c:v>
                </c:pt>
                <c:pt idx="688">
                  <c:v>4668.8919999999998</c:v>
                </c:pt>
                <c:pt idx="689">
                  <c:v>4666.9629999999997</c:v>
                </c:pt>
                <c:pt idx="690">
                  <c:v>4665.0349999999999</c:v>
                </c:pt>
                <c:pt idx="691">
                  <c:v>4663.1059999999998</c:v>
                </c:pt>
                <c:pt idx="692">
                  <c:v>4661.1779999999999</c:v>
                </c:pt>
                <c:pt idx="693">
                  <c:v>4659.25</c:v>
                </c:pt>
                <c:pt idx="694">
                  <c:v>4657.3209999999999</c:v>
                </c:pt>
                <c:pt idx="695">
                  <c:v>4655.3919999999998</c:v>
                </c:pt>
                <c:pt idx="696">
                  <c:v>4653.4639999999999</c:v>
                </c:pt>
                <c:pt idx="697">
                  <c:v>4651.5349999999999</c:v>
                </c:pt>
                <c:pt idx="698">
                  <c:v>4649.607</c:v>
                </c:pt>
                <c:pt idx="699">
                  <c:v>4647.6779999999999</c:v>
                </c:pt>
                <c:pt idx="700">
                  <c:v>4645.75</c:v>
                </c:pt>
                <c:pt idx="701">
                  <c:v>4643.8209999999999</c:v>
                </c:pt>
                <c:pt idx="702">
                  <c:v>4641.893</c:v>
                </c:pt>
                <c:pt idx="703">
                  <c:v>4639.9639999999999</c:v>
                </c:pt>
                <c:pt idx="704">
                  <c:v>4638.0360000000001</c:v>
                </c:pt>
                <c:pt idx="705">
                  <c:v>4636.107</c:v>
                </c:pt>
                <c:pt idx="706">
                  <c:v>4634.1790000000001</c:v>
                </c:pt>
                <c:pt idx="707">
                  <c:v>4632.25</c:v>
                </c:pt>
                <c:pt idx="708">
                  <c:v>4630.3220000000001</c:v>
                </c:pt>
                <c:pt idx="709">
                  <c:v>4628.3940000000002</c:v>
                </c:pt>
                <c:pt idx="710">
                  <c:v>4626.4650000000001</c:v>
                </c:pt>
                <c:pt idx="711">
                  <c:v>4624.5360000000001</c:v>
                </c:pt>
                <c:pt idx="712">
                  <c:v>4622.6080000000002</c:v>
                </c:pt>
                <c:pt idx="713">
                  <c:v>4620.6790000000001</c:v>
                </c:pt>
                <c:pt idx="714">
                  <c:v>4618.7510000000002</c:v>
                </c:pt>
                <c:pt idx="715">
                  <c:v>4616.8220000000001</c:v>
                </c:pt>
                <c:pt idx="716">
                  <c:v>4614.8940000000002</c:v>
                </c:pt>
                <c:pt idx="717">
                  <c:v>4612.9650000000001</c:v>
                </c:pt>
                <c:pt idx="718">
                  <c:v>4611.0370000000003</c:v>
                </c:pt>
                <c:pt idx="719">
                  <c:v>4609.1080000000002</c:v>
                </c:pt>
                <c:pt idx="720">
                  <c:v>4607.18</c:v>
                </c:pt>
                <c:pt idx="721">
                  <c:v>4605.2510000000002</c:v>
                </c:pt>
                <c:pt idx="722">
                  <c:v>4603.3230000000003</c:v>
                </c:pt>
                <c:pt idx="723">
                  <c:v>4601.3950000000004</c:v>
                </c:pt>
                <c:pt idx="724">
                  <c:v>4599.4660000000003</c:v>
                </c:pt>
                <c:pt idx="725">
                  <c:v>4597.5379999999996</c:v>
                </c:pt>
                <c:pt idx="726">
                  <c:v>4595.6090000000004</c:v>
                </c:pt>
                <c:pt idx="727">
                  <c:v>4593.68</c:v>
                </c:pt>
                <c:pt idx="728">
                  <c:v>4591.7520000000004</c:v>
                </c:pt>
                <c:pt idx="729">
                  <c:v>4589.8230000000003</c:v>
                </c:pt>
                <c:pt idx="730">
                  <c:v>4587.8950000000004</c:v>
                </c:pt>
                <c:pt idx="731">
                  <c:v>4585.9660000000003</c:v>
                </c:pt>
                <c:pt idx="732">
                  <c:v>4584.0379999999996</c:v>
                </c:pt>
                <c:pt idx="733">
                  <c:v>4582.1090000000004</c:v>
                </c:pt>
                <c:pt idx="734">
                  <c:v>4580.1809999999996</c:v>
                </c:pt>
                <c:pt idx="735">
                  <c:v>4578.2520000000004</c:v>
                </c:pt>
                <c:pt idx="736">
                  <c:v>4576.3239999999996</c:v>
                </c:pt>
                <c:pt idx="737">
                  <c:v>4574.3959999999997</c:v>
                </c:pt>
                <c:pt idx="738">
                  <c:v>4572.4669999999996</c:v>
                </c:pt>
                <c:pt idx="739">
                  <c:v>4570.5389999999998</c:v>
                </c:pt>
                <c:pt idx="740">
                  <c:v>4568.6099999999997</c:v>
                </c:pt>
                <c:pt idx="741">
                  <c:v>4566.6819999999998</c:v>
                </c:pt>
                <c:pt idx="742">
                  <c:v>4564.7529999999997</c:v>
                </c:pt>
                <c:pt idx="743">
                  <c:v>4562.8239999999996</c:v>
                </c:pt>
                <c:pt idx="744">
                  <c:v>4560.8959999999997</c:v>
                </c:pt>
                <c:pt idx="745">
                  <c:v>4558.9669999999996</c:v>
                </c:pt>
                <c:pt idx="746">
                  <c:v>4557.0389999999998</c:v>
                </c:pt>
                <c:pt idx="747">
                  <c:v>4555.1099999999997</c:v>
                </c:pt>
                <c:pt idx="748">
                  <c:v>4553.1819999999998</c:v>
                </c:pt>
                <c:pt idx="749">
                  <c:v>4551.2529999999997</c:v>
                </c:pt>
                <c:pt idx="750">
                  <c:v>4549.3249999999998</c:v>
                </c:pt>
                <c:pt idx="751">
                  <c:v>4547.3959999999997</c:v>
                </c:pt>
                <c:pt idx="752">
                  <c:v>4545.4679999999998</c:v>
                </c:pt>
                <c:pt idx="753">
                  <c:v>4543.54</c:v>
                </c:pt>
                <c:pt idx="754">
                  <c:v>4541.6109999999999</c:v>
                </c:pt>
                <c:pt idx="755">
                  <c:v>4539.683</c:v>
                </c:pt>
                <c:pt idx="756">
                  <c:v>4537.7539999999999</c:v>
                </c:pt>
                <c:pt idx="757">
                  <c:v>4535.826</c:v>
                </c:pt>
                <c:pt idx="758">
                  <c:v>4533.8969999999999</c:v>
                </c:pt>
                <c:pt idx="759">
                  <c:v>4531.9679999999998</c:v>
                </c:pt>
                <c:pt idx="760">
                  <c:v>4530.04</c:v>
                </c:pt>
                <c:pt idx="761">
                  <c:v>4528.1109999999999</c:v>
                </c:pt>
                <c:pt idx="762">
                  <c:v>4526.183</c:v>
                </c:pt>
                <c:pt idx="763">
                  <c:v>4524.2539999999999</c:v>
                </c:pt>
                <c:pt idx="764">
                  <c:v>4522.326</c:v>
                </c:pt>
                <c:pt idx="765">
                  <c:v>4520.3969999999999</c:v>
                </c:pt>
                <c:pt idx="766">
                  <c:v>4518.4690000000001</c:v>
                </c:pt>
                <c:pt idx="767">
                  <c:v>4516.5410000000002</c:v>
                </c:pt>
                <c:pt idx="768">
                  <c:v>4514.6120000000001</c:v>
                </c:pt>
                <c:pt idx="769">
                  <c:v>4512.6840000000002</c:v>
                </c:pt>
                <c:pt idx="770">
                  <c:v>4510.7550000000001</c:v>
                </c:pt>
                <c:pt idx="771">
                  <c:v>4508.8270000000002</c:v>
                </c:pt>
                <c:pt idx="772">
                  <c:v>4506.8980000000001</c:v>
                </c:pt>
                <c:pt idx="773">
                  <c:v>4504.97</c:v>
                </c:pt>
                <c:pt idx="774">
                  <c:v>4503.0410000000002</c:v>
                </c:pt>
                <c:pt idx="775">
                  <c:v>4501.1120000000001</c:v>
                </c:pt>
                <c:pt idx="776">
                  <c:v>4499.1840000000002</c:v>
                </c:pt>
                <c:pt idx="777">
                  <c:v>4497.2550000000001</c:v>
                </c:pt>
                <c:pt idx="778">
                  <c:v>4495.3270000000002</c:v>
                </c:pt>
                <c:pt idx="779">
                  <c:v>4493.3980000000001</c:v>
                </c:pt>
                <c:pt idx="780">
                  <c:v>4491.47</c:v>
                </c:pt>
                <c:pt idx="781">
                  <c:v>4489.5420000000004</c:v>
                </c:pt>
                <c:pt idx="782">
                  <c:v>4487.6130000000003</c:v>
                </c:pt>
                <c:pt idx="783">
                  <c:v>4485.6850000000004</c:v>
                </c:pt>
                <c:pt idx="784">
                  <c:v>4483.7560000000003</c:v>
                </c:pt>
                <c:pt idx="785">
                  <c:v>4481.8280000000004</c:v>
                </c:pt>
                <c:pt idx="786">
                  <c:v>4479.8990000000003</c:v>
                </c:pt>
                <c:pt idx="787">
                  <c:v>4477.9709999999995</c:v>
                </c:pt>
                <c:pt idx="788">
                  <c:v>4476.0420000000004</c:v>
                </c:pt>
                <c:pt idx="789">
                  <c:v>4474.1139999999996</c:v>
                </c:pt>
                <c:pt idx="790">
                  <c:v>4472.1850000000004</c:v>
                </c:pt>
                <c:pt idx="791">
                  <c:v>4470.2560000000003</c:v>
                </c:pt>
                <c:pt idx="792">
                  <c:v>4468.3280000000004</c:v>
                </c:pt>
                <c:pt idx="793">
                  <c:v>4466.3990000000003</c:v>
                </c:pt>
                <c:pt idx="794">
                  <c:v>4464.4709999999995</c:v>
                </c:pt>
                <c:pt idx="795">
                  <c:v>4462.5420000000004</c:v>
                </c:pt>
                <c:pt idx="796">
                  <c:v>4460.6139999999996</c:v>
                </c:pt>
                <c:pt idx="797">
                  <c:v>4458.6859999999997</c:v>
                </c:pt>
                <c:pt idx="798">
                  <c:v>4456.7569999999996</c:v>
                </c:pt>
                <c:pt idx="799">
                  <c:v>4454.8289999999997</c:v>
                </c:pt>
                <c:pt idx="800">
                  <c:v>4452.8999999999996</c:v>
                </c:pt>
                <c:pt idx="801">
                  <c:v>4450.9719999999998</c:v>
                </c:pt>
                <c:pt idx="802">
                  <c:v>4449.0429999999997</c:v>
                </c:pt>
                <c:pt idx="803">
                  <c:v>4447.1149999999998</c:v>
                </c:pt>
                <c:pt idx="804">
                  <c:v>4445.1859999999997</c:v>
                </c:pt>
                <c:pt idx="805">
                  <c:v>4443.2579999999998</c:v>
                </c:pt>
                <c:pt idx="806">
                  <c:v>4441.3289999999997</c:v>
                </c:pt>
                <c:pt idx="807">
                  <c:v>4439.3999999999996</c:v>
                </c:pt>
                <c:pt idx="808">
                  <c:v>4437.4719999999998</c:v>
                </c:pt>
                <c:pt idx="809">
                  <c:v>4435.5429999999997</c:v>
                </c:pt>
                <c:pt idx="810">
                  <c:v>4433.6149999999998</c:v>
                </c:pt>
                <c:pt idx="811">
                  <c:v>4431.6869999999999</c:v>
                </c:pt>
                <c:pt idx="812">
                  <c:v>4429.7579999999998</c:v>
                </c:pt>
                <c:pt idx="813">
                  <c:v>4427.83</c:v>
                </c:pt>
                <c:pt idx="814">
                  <c:v>4425.9009999999998</c:v>
                </c:pt>
                <c:pt idx="815">
                  <c:v>4423.973</c:v>
                </c:pt>
                <c:pt idx="816">
                  <c:v>4422.0439999999999</c:v>
                </c:pt>
                <c:pt idx="817">
                  <c:v>4420.116</c:v>
                </c:pt>
                <c:pt idx="818">
                  <c:v>4418.1869999999999</c:v>
                </c:pt>
                <c:pt idx="819">
                  <c:v>4416.259</c:v>
                </c:pt>
                <c:pt idx="820">
                  <c:v>4414.33</c:v>
                </c:pt>
                <c:pt idx="821">
                  <c:v>4412.402</c:v>
                </c:pt>
                <c:pt idx="822">
                  <c:v>4410.473</c:v>
                </c:pt>
                <c:pt idx="823">
                  <c:v>4408.5439999999999</c:v>
                </c:pt>
                <c:pt idx="824">
                  <c:v>4406.616</c:v>
                </c:pt>
                <c:pt idx="825">
                  <c:v>4404.6880000000001</c:v>
                </c:pt>
                <c:pt idx="826">
                  <c:v>4402.759</c:v>
                </c:pt>
                <c:pt idx="827">
                  <c:v>4400.8310000000001</c:v>
                </c:pt>
                <c:pt idx="828">
                  <c:v>4398.902</c:v>
                </c:pt>
                <c:pt idx="829">
                  <c:v>4396.9740000000002</c:v>
                </c:pt>
                <c:pt idx="830">
                  <c:v>4395.0450000000001</c:v>
                </c:pt>
                <c:pt idx="831">
                  <c:v>4393.1170000000002</c:v>
                </c:pt>
                <c:pt idx="832">
                  <c:v>4391.1880000000001</c:v>
                </c:pt>
                <c:pt idx="833">
                  <c:v>4389.26</c:v>
                </c:pt>
                <c:pt idx="834">
                  <c:v>4387.3310000000001</c:v>
                </c:pt>
                <c:pt idx="835">
                  <c:v>4385.4030000000002</c:v>
                </c:pt>
                <c:pt idx="836">
                  <c:v>4383.4740000000002</c:v>
                </c:pt>
                <c:pt idx="837">
                  <c:v>4381.5460000000003</c:v>
                </c:pt>
                <c:pt idx="838">
                  <c:v>4379.6170000000002</c:v>
                </c:pt>
                <c:pt idx="839">
                  <c:v>4377.6880000000001</c:v>
                </c:pt>
                <c:pt idx="840">
                  <c:v>4375.76</c:v>
                </c:pt>
                <c:pt idx="841">
                  <c:v>4373.8320000000003</c:v>
                </c:pt>
                <c:pt idx="842">
                  <c:v>4371.9030000000002</c:v>
                </c:pt>
                <c:pt idx="843">
                  <c:v>4369.9750000000004</c:v>
                </c:pt>
                <c:pt idx="844">
                  <c:v>4368.0460000000003</c:v>
                </c:pt>
                <c:pt idx="845">
                  <c:v>4366.1180000000004</c:v>
                </c:pt>
                <c:pt idx="846">
                  <c:v>4364.1890000000003</c:v>
                </c:pt>
                <c:pt idx="847">
                  <c:v>4362.2610000000004</c:v>
                </c:pt>
                <c:pt idx="848">
                  <c:v>4360.3320000000003</c:v>
                </c:pt>
                <c:pt idx="849">
                  <c:v>4358.4040000000005</c:v>
                </c:pt>
                <c:pt idx="850">
                  <c:v>4356.4750000000004</c:v>
                </c:pt>
                <c:pt idx="851">
                  <c:v>4354.5469999999996</c:v>
                </c:pt>
                <c:pt idx="852">
                  <c:v>4352.6180000000004</c:v>
                </c:pt>
                <c:pt idx="853">
                  <c:v>4350.6899999999996</c:v>
                </c:pt>
                <c:pt idx="854">
                  <c:v>4348.7610000000004</c:v>
                </c:pt>
                <c:pt idx="855">
                  <c:v>4346.8329999999996</c:v>
                </c:pt>
                <c:pt idx="856">
                  <c:v>4344.9040000000005</c:v>
                </c:pt>
                <c:pt idx="857">
                  <c:v>4342.9759999999997</c:v>
                </c:pt>
                <c:pt idx="858">
                  <c:v>4341.0469999999996</c:v>
                </c:pt>
                <c:pt idx="859">
                  <c:v>4339.1189999999997</c:v>
                </c:pt>
                <c:pt idx="860">
                  <c:v>4337.1899999999996</c:v>
                </c:pt>
                <c:pt idx="861">
                  <c:v>4335.2619999999997</c:v>
                </c:pt>
                <c:pt idx="862">
                  <c:v>4333.3329999999996</c:v>
                </c:pt>
                <c:pt idx="863">
                  <c:v>4331.4049999999997</c:v>
                </c:pt>
                <c:pt idx="864">
                  <c:v>4329.4759999999997</c:v>
                </c:pt>
                <c:pt idx="865">
                  <c:v>4327.5479999999998</c:v>
                </c:pt>
                <c:pt idx="866">
                  <c:v>4325.6189999999997</c:v>
                </c:pt>
                <c:pt idx="867">
                  <c:v>4323.6909999999998</c:v>
                </c:pt>
                <c:pt idx="868">
                  <c:v>4321.7619999999997</c:v>
                </c:pt>
                <c:pt idx="869">
                  <c:v>4319.8339999999998</c:v>
                </c:pt>
                <c:pt idx="870">
                  <c:v>4317.9049999999997</c:v>
                </c:pt>
                <c:pt idx="871">
                  <c:v>4315.9769999999999</c:v>
                </c:pt>
                <c:pt idx="872">
                  <c:v>4314.0479999999998</c:v>
                </c:pt>
                <c:pt idx="873">
                  <c:v>4312.12</c:v>
                </c:pt>
                <c:pt idx="874">
                  <c:v>4310.1909999999998</c:v>
                </c:pt>
                <c:pt idx="875">
                  <c:v>4308.2629999999999</c:v>
                </c:pt>
                <c:pt idx="876">
                  <c:v>4306.3339999999998</c:v>
                </c:pt>
                <c:pt idx="877">
                  <c:v>4304.4059999999999</c:v>
                </c:pt>
                <c:pt idx="878">
                  <c:v>4302.4780000000001</c:v>
                </c:pt>
                <c:pt idx="879">
                  <c:v>4300.549</c:v>
                </c:pt>
                <c:pt idx="880">
                  <c:v>4298.62</c:v>
                </c:pt>
                <c:pt idx="881">
                  <c:v>4296.692</c:v>
                </c:pt>
                <c:pt idx="882">
                  <c:v>4294.7629999999999</c:v>
                </c:pt>
                <c:pt idx="883">
                  <c:v>4292.835</c:v>
                </c:pt>
                <c:pt idx="884">
                  <c:v>4290.9059999999999</c:v>
                </c:pt>
                <c:pt idx="885">
                  <c:v>4288.9780000000001</c:v>
                </c:pt>
                <c:pt idx="886">
                  <c:v>4287.049</c:v>
                </c:pt>
                <c:pt idx="887">
                  <c:v>4285.1210000000001</c:v>
                </c:pt>
                <c:pt idx="888">
                  <c:v>4283.192</c:v>
                </c:pt>
                <c:pt idx="889">
                  <c:v>4281.2640000000001</c:v>
                </c:pt>
                <c:pt idx="890">
                  <c:v>4279.335</c:v>
                </c:pt>
                <c:pt idx="891">
                  <c:v>4277.4070000000002</c:v>
                </c:pt>
                <c:pt idx="892">
                  <c:v>4275.4790000000003</c:v>
                </c:pt>
                <c:pt idx="893">
                  <c:v>4273.55</c:v>
                </c:pt>
                <c:pt idx="894">
                  <c:v>4271.6220000000003</c:v>
                </c:pt>
                <c:pt idx="895">
                  <c:v>4269.6930000000002</c:v>
                </c:pt>
                <c:pt idx="896">
                  <c:v>4267.7640000000001</c:v>
                </c:pt>
                <c:pt idx="897">
                  <c:v>4265.8360000000002</c:v>
                </c:pt>
                <c:pt idx="898">
                  <c:v>4263.9070000000002</c:v>
                </c:pt>
                <c:pt idx="899">
                  <c:v>4261.9790000000003</c:v>
                </c:pt>
                <c:pt idx="900">
                  <c:v>4260.05</c:v>
                </c:pt>
                <c:pt idx="901">
                  <c:v>4258.1220000000003</c:v>
                </c:pt>
                <c:pt idx="902">
                  <c:v>4256.1930000000002</c:v>
                </c:pt>
                <c:pt idx="903">
                  <c:v>4254.2650000000003</c:v>
                </c:pt>
                <c:pt idx="904">
                  <c:v>4252.3360000000002</c:v>
                </c:pt>
                <c:pt idx="905">
                  <c:v>4250.4080000000004</c:v>
                </c:pt>
                <c:pt idx="906">
                  <c:v>4248.4790000000003</c:v>
                </c:pt>
                <c:pt idx="907">
                  <c:v>4246.5510000000004</c:v>
                </c:pt>
                <c:pt idx="908">
                  <c:v>4244.6229999999996</c:v>
                </c:pt>
                <c:pt idx="909">
                  <c:v>4242.6940000000004</c:v>
                </c:pt>
                <c:pt idx="910">
                  <c:v>4240.7659999999996</c:v>
                </c:pt>
                <c:pt idx="911">
                  <c:v>4238.8370000000004</c:v>
                </c:pt>
                <c:pt idx="912">
                  <c:v>4236.9080000000004</c:v>
                </c:pt>
                <c:pt idx="913">
                  <c:v>4234.9799999999996</c:v>
                </c:pt>
                <c:pt idx="914">
                  <c:v>4233.0510000000004</c:v>
                </c:pt>
                <c:pt idx="915">
                  <c:v>4231.1229999999996</c:v>
                </c:pt>
                <c:pt idx="916">
                  <c:v>4229.1940000000004</c:v>
                </c:pt>
                <c:pt idx="917">
                  <c:v>4227.2659999999996</c:v>
                </c:pt>
                <c:pt idx="918">
                  <c:v>4225.3370000000004</c:v>
                </c:pt>
                <c:pt idx="919">
                  <c:v>4223.4089999999997</c:v>
                </c:pt>
                <c:pt idx="920">
                  <c:v>4221.4799999999996</c:v>
                </c:pt>
                <c:pt idx="921">
                  <c:v>4219.5519999999997</c:v>
                </c:pt>
                <c:pt idx="922">
                  <c:v>4217.6239999999998</c:v>
                </c:pt>
                <c:pt idx="923">
                  <c:v>4215.6949999999997</c:v>
                </c:pt>
                <c:pt idx="924">
                  <c:v>4213.7669999999998</c:v>
                </c:pt>
                <c:pt idx="925">
                  <c:v>4211.8379999999997</c:v>
                </c:pt>
                <c:pt idx="926">
                  <c:v>4209.91</c:v>
                </c:pt>
                <c:pt idx="927">
                  <c:v>4207.9809999999998</c:v>
                </c:pt>
                <c:pt idx="928">
                  <c:v>4206.0519999999997</c:v>
                </c:pt>
                <c:pt idx="929">
                  <c:v>4204.1239999999998</c:v>
                </c:pt>
                <c:pt idx="930">
                  <c:v>4202.1949999999997</c:v>
                </c:pt>
                <c:pt idx="931">
                  <c:v>4200.2669999999998</c:v>
                </c:pt>
                <c:pt idx="932">
                  <c:v>4198.3379999999997</c:v>
                </c:pt>
                <c:pt idx="933">
                  <c:v>4196.41</c:v>
                </c:pt>
                <c:pt idx="934">
                  <c:v>4194.4809999999998</c:v>
                </c:pt>
                <c:pt idx="935">
                  <c:v>4192.5529999999999</c:v>
                </c:pt>
                <c:pt idx="936">
                  <c:v>4190.625</c:v>
                </c:pt>
                <c:pt idx="937">
                  <c:v>4188.6959999999999</c:v>
                </c:pt>
                <c:pt idx="938">
                  <c:v>4186.768</c:v>
                </c:pt>
                <c:pt idx="939">
                  <c:v>4184.8389999999999</c:v>
                </c:pt>
                <c:pt idx="940">
                  <c:v>4182.9110000000001</c:v>
                </c:pt>
                <c:pt idx="941">
                  <c:v>4180.982</c:v>
                </c:pt>
                <c:pt idx="942">
                  <c:v>4179.0540000000001</c:v>
                </c:pt>
                <c:pt idx="943">
                  <c:v>4177.125</c:v>
                </c:pt>
                <c:pt idx="944">
                  <c:v>4175.1959999999999</c:v>
                </c:pt>
                <c:pt idx="945">
                  <c:v>4173.268</c:v>
                </c:pt>
                <c:pt idx="946">
                  <c:v>4171.3389999999999</c:v>
                </c:pt>
                <c:pt idx="947">
                  <c:v>4169.4110000000001</c:v>
                </c:pt>
                <c:pt idx="948">
                  <c:v>4167.482</c:v>
                </c:pt>
                <c:pt idx="949">
                  <c:v>4165.5540000000001</c:v>
                </c:pt>
                <c:pt idx="950">
                  <c:v>4163.625</c:v>
                </c:pt>
                <c:pt idx="951">
                  <c:v>4161.6970000000001</c:v>
                </c:pt>
                <c:pt idx="952">
                  <c:v>4159.7690000000002</c:v>
                </c:pt>
                <c:pt idx="953">
                  <c:v>4157.84</c:v>
                </c:pt>
                <c:pt idx="954">
                  <c:v>4155.9120000000003</c:v>
                </c:pt>
                <c:pt idx="955">
                  <c:v>4153.9830000000002</c:v>
                </c:pt>
                <c:pt idx="956">
                  <c:v>4152.0550000000003</c:v>
                </c:pt>
                <c:pt idx="957">
                  <c:v>4150.1260000000002</c:v>
                </c:pt>
                <c:pt idx="958">
                  <c:v>4148.1980000000003</c:v>
                </c:pt>
                <c:pt idx="959">
                  <c:v>4146.2690000000002</c:v>
                </c:pt>
                <c:pt idx="960">
                  <c:v>4144.34</c:v>
                </c:pt>
                <c:pt idx="961">
                  <c:v>4142.4120000000003</c:v>
                </c:pt>
                <c:pt idx="962">
                  <c:v>4140.4830000000002</c:v>
                </c:pt>
                <c:pt idx="963">
                  <c:v>4138.5550000000003</c:v>
                </c:pt>
                <c:pt idx="964">
                  <c:v>4136.6260000000002</c:v>
                </c:pt>
                <c:pt idx="965">
                  <c:v>4134.6980000000003</c:v>
                </c:pt>
                <c:pt idx="966">
                  <c:v>4132.7700000000004</c:v>
                </c:pt>
                <c:pt idx="967">
                  <c:v>4130.8410000000003</c:v>
                </c:pt>
                <c:pt idx="968">
                  <c:v>4128.9129999999996</c:v>
                </c:pt>
                <c:pt idx="969">
                  <c:v>4126.9840000000004</c:v>
                </c:pt>
                <c:pt idx="970">
                  <c:v>4125.0559999999996</c:v>
                </c:pt>
                <c:pt idx="971">
                  <c:v>4123.1270000000004</c:v>
                </c:pt>
                <c:pt idx="972">
                  <c:v>4121.1989999999996</c:v>
                </c:pt>
                <c:pt idx="973">
                  <c:v>4119.2700000000004</c:v>
                </c:pt>
                <c:pt idx="974">
                  <c:v>4117.3419999999996</c:v>
                </c:pt>
                <c:pt idx="975">
                  <c:v>4115.4129999999996</c:v>
                </c:pt>
                <c:pt idx="976">
                  <c:v>4113.4840000000004</c:v>
                </c:pt>
                <c:pt idx="977">
                  <c:v>4111.5559999999996</c:v>
                </c:pt>
                <c:pt idx="978">
                  <c:v>4109.6270000000004</c:v>
                </c:pt>
                <c:pt idx="979">
                  <c:v>4107.6989999999996</c:v>
                </c:pt>
                <c:pt idx="980">
                  <c:v>4105.7709999999997</c:v>
                </c:pt>
                <c:pt idx="981">
                  <c:v>4103.8419999999996</c:v>
                </c:pt>
                <c:pt idx="982">
                  <c:v>4101.9139999999998</c:v>
                </c:pt>
                <c:pt idx="983">
                  <c:v>4099.9849999999997</c:v>
                </c:pt>
                <c:pt idx="984">
                  <c:v>4098.0569999999998</c:v>
                </c:pt>
                <c:pt idx="985">
                  <c:v>4096.1279999999997</c:v>
                </c:pt>
                <c:pt idx="986">
                  <c:v>4094.2</c:v>
                </c:pt>
                <c:pt idx="987">
                  <c:v>4092.2710000000002</c:v>
                </c:pt>
                <c:pt idx="988">
                  <c:v>4090.3429999999998</c:v>
                </c:pt>
                <c:pt idx="989">
                  <c:v>4088.4140000000002</c:v>
                </c:pt>
                <c:pt idx="990">
                  <c:v>4086.4859999999999</c:v>
                </c:pt>
                <c:pt idx="991">
                  <c:v>4084.5569999999998</c:v>
                </c:pt>
                <c:pt idx="992">
                  <c:v>4082.6289999999999</c:v>
                </c:pt>
                <c:pt idx="993">
                  <c:v>4080.7</c:v>
                </c:pt>
                <c:pt idx="994">
                  <c:v>4078.7719999999999</c:v>
                </c:pt>
                <c:pt idx="995">
                  <c:v>4076.8429999999998</c:v>
                </c:pt>
                <c:pt idx="996">
                  <c:v>4074.915</c:v>
                </c:pt>
                <c:pt idx="997">
                  <c:v>4072.9859999999999</c:v>
                </c:pt>
                <c:pt idx="998">
                  <c:v>4071.058</c:v>
                </c:pt>
                <c:pt idx="999">
                  <c:v>4069.1289999999999</c:v>
                </c:pt>
                <c:pt idx="1000">
                  <c:v>4067.201</c:v>
                </c:pt>
                <c:pt idx="1001">
                  <c:v>4065.2719999999999</c:v>
                </c:pt>
                <c:pt idx="1002">
                  <c:v>4063.3440000000001</c:v>
                </c:pt>
                <c:pt idx="1003">
                  <c:v>4061.415</c:v>
                </c:pt>
                <c:pt idx="1004">
                  <c:v>4059.4870000000001</c:v>
                </c:pt>
                <c:pt idx="1005">
                  <c:v>4057.558</c:v>
                </c:pt>
                <c:pt idx="1006">
                  <c:v>4055.63</c:v>
                </c:pt>
                <c:pt idx="1007">
                  <c:v>4053.701</c:v>
                </c:pt>
                <c:pt idx="1008">
                  <c:v>4051.7730000000001</c:v>
                </c:pt>
                <c:pt idx="1009">
                  <c:v>4049.8440000000001</c:v>
                </c:pt>
                <c:pt idx="1010">
                  <c:v>4047.9160000000002</c:v>
                </c:pt>
                <c:pt idx="1011">
                  <c:v>4045.9870000000001</c:v>
                </c:pt>
                <c:pt idx="1012">
                  <c:v>4044.0590000000002</c:v>
                </c:pt>
                <c:pt idx="1013">
                  <c:v>4042.13</c:v>
                </c:pt>
                <c:pt idx="1014">
                  <c:v>4040.2020000000002</c:v>
                </c:pt>
                <c:pt idx="1015">
                  <c:v>4038.2730000000001</c:v>
                </c:pt>
                <c:pt idx="1016">
                  <c:v>4036.3449999999998</c:v>
                </c:pt>
                <c:pt idx="1017">
                  <c:v>4034.4160000000002</c:v>
                </c:pt>
                <c:pt idx="1018">
                  <c:v>4032.4879999999998</c:v>
                </c:pt>
                <c:pt idx="1019">
                  <c:v>4030.5590000000002</c:v>
                </c:pt>
                <c:pt idx="1020">
                  <c:v>4028.6309999999999</c:v>
                </c:pt>
                <c:pt idx="1021">
                  <c:v>4026.7020000000002</c:v>
                </c:pt>
                <c:pt idx="1022">
                  <c:v>4024.7739999999999</c:v>
                </c:pt>
                <c:pt idx="1023">
                  <c:v>4022.8449999999998</c:v>
                </c:pt>
                <c:pt idx="1024">
                  <c:v>4020.9169999999999</c:v>
                </c:pt>
                <c:pt idx="1025">
                  <c:v>4018.9879999999998</c:v>
                </c:pt>
                <c:pt idx="1026">
                  <c:v>4017.06</c:v>
                </c:pt>
                <c:pt idx="1027">
                  <c:v>4015.1309999999999</c:v>
                </c:pt>
                <c:pt idx="1028">
                  <c:v>4013.203</c:v>
                </c:pt>
                <c:pt idx="1029">
                  <c:v>4011.2739999999999</c:v>
                </c:pt>
                <c:pt idx="1030">
                  <c:v>4009.346</c:v>
                </c:pt>
                <c:pt idx="1031">
                  <c:v>4007.4169999999999</c:v>
                </c:pt>
                <c:pt idx="1032">
                  <c:v>4005.489</c:v>
                </c:pt>
                <c:pt idx="1033">
                  <c:v>4003.56</c:v>
                </c:pt>
                <c:pt idx="1034">
                  <c:v>4001.6320000000001</c:v>
                </c:pt>
                <c:pt idx="1035">
                  <c:v>3999.703</c:v>
                </c:pt>
                <c:pt idx="1036">
                  <c:v>3997.7750000000001</c:v>
                </c:pt>
                <c:pt idx="1037">
                  <c:v>3995.846</c:v>
                </c:pt>
                <c:pt idx="1038">
                  <c:v>3993.9180000000001</c:v>
                </c:pt>
                <c:pt idx="1039">
                  <c:v>3991.989</c:v>
                </c:pt>
                <c:pt idx="1040">
                  <c:v>3990.0610000000001</c:v>
                </c:pt>
                <c:pt idx="1041">
                  <c:v>3988.1320000000001</c:v>
                </c:pt>
                <c:pt idx="1042">
                  <c:v>3986.2040000000002</c:v>
                </c:pt>
                <c:pt idx="1043">
                  <c:v>3984.2750000000001</c:v>
                </c:pt>
                <c:pt idx="1044">
                  <c:v>3982.3470000000002</c:v>
                </c:pt>
                <c:pt idx="1045">
                  <c:v>3980.4180000000001</c:v>
                </c:pt>
                <c:pt idx="1046">
                  <c:v>3978.49</c:v>
                </c:pt>
                <c:pt idx="1047">
                  <c:v>3976.5610000000001</c:v>
                </c:pt>
                <c:pt idx="1048">
                  <c:v>3974.6329999999998</c:v>
                </c:pt>
                <c:pt idx="1049">
                  <c:v>3972.7040000000002</c:v>
                </c:pt>
                <c:pt idx="1050">
                  <c:v>3970.7759999999998</c:v>
                </c:pt>
                <c:pt idx="1051">
                  <c:v>3968.8470000000002</c:v>
                </c:pt>
                <c:pt idx="1052">
                  <c:v>3966.9189999999999</c:v>
                </c:pt>
                <c:pt idx="1053">
                  <c:v>3964.99</c:v>
                </c:pt>
                <c:pt idx="1054">
                  <c:v>3963.0619999999999</c:v>
                </c:pt>
                <c:pt idx="1055">
                  <c:v>3961.1329999999998</c:v>
                </c:pt>
                <c:pt idx="1056">
                  <c:v>3959.2049999999999</c:v>
                </c:pt>
                <c:pt idx="1057">
                  <c:v>3957.2759999999998</c:v>
                </c:pt>
                <c:pt idx="1058">
                  <c:v>3955.348</c:v>
                </c:pt>
                <c:pt idx="1059">
                  <c:v>3953.4189999999999</c:v>
                </c:pt>
                <c:pt idx="1060">
                  <c:v>3951.491</c:v>
                </c:pt>
                <c:pt idx="1061">
                  <c:v>3949.5619999999999</c:v>
                </c:pt>
                <c:pt idx="1062">
                  <c:v>3947.634</c:v>
                </c:pt>
                <c:pt idx="1063">
                  <c:v>3945.7049999999999</c:v>
                </c:pt>
                <c:pt idx="1064">
                  <c:v>3943.777</c:v>
                </c:pt>
                <c:pt idx="1065">
                  <c:v>3941.848</c:v>
                </c:pt>
                <c:pt idx="1066">
                  <c:v>3939.92</c:v>
                </c:pt>
                <c:pt idx="1067">
                  <c:v>3937.991</c:v>
                </c:pt>
                <c:pt idx="1068">
                  <c:v>3936.0630000000001</c:v>
                </c:pt>
                <c:pt idx="1069">
                  <c:v>3934.134</c:v>
                </c:pt>
                <c:pt idx="1070">
                  <c:v>3932.2060000000001</c:v>
                </c:pt>
                <c:pt idx="1071">
                  <c:v>3930.277</c:v>
                </c:pt>
                <c:pt idx="1072">
                  <c:v>3928.3490000000002</c:v>
                </c:pt>
                <c:pt idx="1073">
                  <c:v>3926.42</c:v>
                </c:pt>
                <c:pt idx="1074">
                  <c:v>3924.4920000000002</c:v>
                </c:pt>
                <c:pt idx="1075">
                  <c:v>3922.5630000000001</c:v>
                </c:pt>
                <c:pt idx="1076">
                  <c:v>3920.6350000000002</c:v>
                </c:pt>
                <c:pt idx="1077">
                  <c:v>3918.7060000000001</c:v>
                </c:pt>
                <c:pt idx="1078">
                  <c:v>3916.7779999999998</c:v>
                </c:pt>
                <c:pt idx="1079">
                  <c:v>3914.8490000000002</c:v>
                </c:pt>
                <c:pt idx="1080">
                  <c:v>3912.9209999999998</c:v>
                </c:pt>
                <c:pt idx="1081">
                  <c:v>3910.9920000000002</c:v>
                </c:pt>
                <c:pt idx="1082">
                  <c:v>3909.0639999999999</c:v>
                </c:pt>
                <c:pt idx="1083">
                  <c:v>3907.1350000000002</c:v>
                </c:pt>
                <c:pt idx="1084">
                  <c:v>3905.2069999999999</c:v>
                </c:pt>
                <c:pt idx="1085">
                  <c:v>3903.2779999999998</c:v>
                </c:pt>
                <c:pt idx="1086">
                  <c:v>3901.35</c:v>
                </c:pt>
                <c:pt idx="1087">
                  <c:v>3899.4209999999998</c:v>
                </c:pt>
                <c:pt idx="1088">
                  <c:v>3897.4929999999999</c:v>
                </c:pt>
                <c:pt idx="1089">
                  <c:v>3895.5639999999999</c:v>
                </c:pt>
                <c:pt idx="1090">
                  <c:v>3893.636</c:v>
                </c:pt>
                <c:pt idx="1091">
                  <c:v>3891.7080000000001</c:v>
                </c:pt>
                <c:pt idx="1092">
                  <c:v>3889.779</c:v>
                </c:pt>
                <c:pt idx="1093">
                  <c:v>3887.85</c:v>
                </c:pt>
                <c:pt idx="1094">
                  <c:v>3885.922</c:v>
                </c:pt>
                <c:pt idx="1095">
                  <c:v>3883.9929999999999</c:v>
                </c:pt>
                <c:pt idx="1096">
                  <c:v>3882.0650000000001</c:v>
                </c:pt>
                <c:pt idx="1097">
                  <c:v>3880.136</c:v>
                </c:pt>
                <c:pt idx="1098">
                  <c:v>3878.2080000000001</c:v>
                </c:pt>
                <c:pt idx="1099">
                  <c:v>3876.28</c:v>
                </c:pt>
                <c:pt idx="1100">
                  <c:v>3874.3510000000001</c:v>
                </c:pt>
                <c:pt idx="1101">
                  <c:v>3872.422</c:v>
                </c:pt>
                <c:pt idx="1102">
                  <c:v>3870.4940000000001</c:v>
                </c:pt>
                <c:pt idx="1103">
                  <c:v>3868.5650000000001</c:v>
                </c:pt>
                <c:pt idx="1104">
                  <c:v>3866.6370000000002</c:v>
                </c:pt>
                <c:pt idx="1105">
                  <c:v>3864.7080000000001</c:v>
                </c:pt>
                <c:pt idx="1106">
                  <c:v>3862.78</c:v>
                </c:pt>
                <c:pt idx="1107">
                  <c:v>3860.8519999999999</c:v>
                </c:pt>
                <c:pt idx="1108">
                  <c:v>3858.9229999999998</c:v>
                </c:pt>
                <c:pt idx="1109">
                  <c:v>3856.9940000000001</c:v>
                </c:pt>
                <c:pt idx="1110">
                  <c:v>3855.0659999999998</c:v>
                </c:pt>
                <c:pt idx="1111">
                  <c:v>3853.1370000000002</c:v>
                </c:pt>
                <c:pt idx="1112">
                  <c:v>3851.2089999999998</c:v>
                </c:pt>
                <c:pt idx="1113">
                  <c:v>3849.2809999999999</c:v>
                </c:pt>
                <c:pt idx="1114">
                  <c:v>3847.3519999999999</c:v>
                </c:pt>
                <c:pt idx="1115">
                  <c:v>3845.424</c:v>
                </c:pt>
                <c:pt idx="1116">
                  <c:v>3843.4949999999999</c:v>
                </c:pt>
                <c:pt idx="1117">
                  <c:v>3841.5659999999998</c:v>
                </c:pt>
                <c:pt idx="1118">
                  <c:v>3839.6379999999999</c:v>
                </c:pt>
                <c:pt idx="1119">
                  <c:v>3837.7089999999998</c:v>
                </c:pt>
                <c:pt idx="1120">
                  <c:v>3835.7809999999999</c:v>
                </c:pt>
                <c:pt idx="1121">
                  <c:v>3833.8530000000001</c:v>
                </c:pt>
                <c:pt idx="1122">
                  <c:v>3831.924</c:v>
                </c:pt>
                <c:pt idx="1123">
                  <c:v>3829.9960000000001</c:v>
                </c:pt>
                <c:pt idx="1124">
                  <c:v>3828.067</c:v>
                </c:pt>
                <c:pt idx="1125">
                  <c:v>3826.1379999999999</c:v>
                </c:pt>
                <c:pt idx="1126">
                  <c:v>3824.21</c:v>
                </c:pt>
                <c:pt idx="1127">
                  <c:v>3822.2809999999999</c:v>
                </c:pt>
                <c:pt idx="1128">
                  <c:v>3820.3530000000001</c:v>
                </c:pt>
                <c:pt idx="1129">
                  <c:v>3818.4250000000002</c:v>
                </c:pt>
                <c:pt idx="1130">
                  <c:v>3816.4960000000001</c:v>
                </c:pt>
                <c:pt idx="1131">
                  <c:v>3814.5680000000002</c:v>
                </c:pt>
                <c:pt idx="1132">
                  <c:v>3812.6390000000001</c:v>
                </c:pt>
                <c:pt idx="1133">
                  <c:v>3810.71</c:v>
                </c:pt>
                <c:pt idx="1134">
                  <c:v>3808.7820000000002</c:v>
                </c:pt>
                <c:pt idx="1135">
                  <c:v>3806.8539999999998</c:v>
                </c:pt>
                <c:pt idx="1136">
                  <c:v>3804.9250000000002</c:v>
                </c:pt>
                <c:pt idx="1137">
                  <c:v>3802.9969999999998</c:v>
                </c:pt>
                <c:pt idx="1138">
                  <c:v>3801.0680000000002</c:v>
                </c:pt>
                <c:pt idx="1139">
                  <c:v>3799.14</c:v>
                </c:pt>
                <c:pt idx="1140">
                  <c:v>3797.2109999999998</c:v>
                </c:pt>
                <c:pt idx="1141">
                  <c:v>3795.2820000000002</c:v>
                </c:pt>
                <c:pt idx="1142">
                  <c:v>3793.3539999999998</c:v>
                </c:pt>
                <c:pt idx="1143">
                  <c:v>3791.4259999999999</c:v>
                </c:pt>
                <c:pt idx="1144">
                  <c:v>3789.4969999999998</c:v>
                </c:pt>
                <c:pt idx="1145">
                  <c:v>3787.569</c:v>
                </c:pt>
                <c:pt idx="1146">
                  <c:v>3785.64</c:v>
                </c:pt>
                <c:pt idx="1147">
                  <c:v>3783.712</c:v>
                </c:pt>
                <c:pt idx="1148">
                  <c:v>3781.7829999999999</c:v>
                </c:pt>
                <c:pt idx="1149">
                  <c:v>3779.8539999999998</c:v>
                </c:pt>
                <c:pt idx="1150">
                  <c:v>3777.9259999999999</c:v>
                </c:pt>
                <c:pt idx="1151">
                  <c:v>3775.998</c:v>
                </c:pt>
                <c:pt idx="1152">
                  <c:v>3774.069</c:v>
                </c:pt>
                <c:pt idx="1153">
                  <c:v>3772.1410000000001</c:v>
                </c:pt>
                <c:pt idx="1154">
                  <c:v>3770.212</c:v>
                </c:pt>
                <c:pt idx="1155">
                  <c:v>3768.2840000000001</c:v>
                </c:pt>
                <c:pt idx="1156">
                  <c:v>3766.355</c:v>
                </c:pt>
                <c:pt idx="1157">
                  <c:v>3764.4270000000001</c:v>
                </c:pt>
                <c:pt idx="1158">
                  <c:v>3762.498</c:v>
                </c:pt>
                <c:pt idx="1159">
                  <c:v>3760.57</c:v>
                </c:pt>
                <c:pt idx="1160">
                  <c:v>3758.6410000000001</c:v>
                </c:pt>
                <c:pt idx="1161">
                  <c:v>3756.7130000000002</c:v>
                </c:pt>
                <c:pt idx="1162">
                  <c:v>3754.7840000000001</c:v>
                </c:pt>
                <c:pt idx="1163">
                  <c:v>3752.8560000000002</c:v>
                </c:pt>
                <c:pt idx="1164">
                  <c:v>3750.9270000000001</c:v>
                </c:pt>
                <c:pt idx="1165">
                  <c:v>3748.9989999999998</c:v>
                </c:pt>
                <c:pt idx="1166">
                  <c:v>3747.07</c:v>
                </c:pt>
                <c:pt idx="1167">
                  <c:v>3745.1419999999998</c:v>
                </c:pt>
                <c:pt idx="1168">
                  <c:v>3743.2130000000002</c:v>
                </c:pt>
                <c:pt idx="1169">
                  <c:v>3741.2849999999999</c:v>
                </c:pt>
                <c:pt idx="1170">
                  <c:v>3739.3560000000002</c:v>
                </c:pt>
                <c:pt idx="1171">
                  <c:v>3737.4279999999999</c:v>
                </c:pt>
                <c:pt idx="1172">
                  <c:v>3735.4989999999998</c:v>
                </c:pt>
                <c:pt idx="1173">
                  <c:v>3733.5709999999999</c:v>
                </c:pt>
                <c:pt idx="1174">
                  <c:v>3731.6419999999998</c:v>
                </c:pt>
                <c:pt idx="1175">
                  <c:v>3729.7139999999999</c:v>
                </c:pt>
                <c:pt idx="1176">
                  <c:v>3727.7849999999999</c:v>
                </c:pt>
                <c:pt idx="1177">
                  <c:v>3725.857</c:v>
                </c:pt>
                <c:pt idx="1178">
                  <c:v>3723.9279999999999</c:v>
                </c:pt>
                <c:pt idx="1179">
                  <c:v>3722</c:v>
                </c:pt>
                <c:pt idx="1180">
                  <c:v>3720.0709999999999</c:v>
                </c:pt>
                <c:pt idx="1181">
                  <c:v>3718.143</c:v>
                </c:pt>
                <c:pt idx="1182">
                  <c:v>3716.2139999999999</c:v>
                </c:pt>
                <c:pt idx="1183">
                  <c:v>3714.2860000000001</c:v>
                </c:pt>
                <c:pt idx="1184">
                  <c:v>3712.357</c:v>
                </c:pt>
                <c:pt idx="1185">
                  <c:v>3710.4290000000001</c:v>
                </c:pt>
                <c:pt idx="1186">
                  <c:v>3708.5</c:v>
                </c:pt>
                <c:pt idx="1187">
                  <c:v>3706.5720000000001</c:v>
                </c:pt>
                <c:pt idx="1188">
                  <c:v>3704.643</c:v>
                </c:pt>
                <c:pt idx="1189">
                  <c:v>3702.7150000000001</c:v>
                </c:pt>
                <c:pt idx="1190">
                  <c:v>3700.7860000000001</c:v>
                </c:pt>
                <c:pt idx="1191">
                  <c:v>3698.8580000000002</c:v>
                </c:pt>
                <c:pt idx="1192">
                  <c:v>3696.9290000000001</c:v>
                </c:pt>
                <c:pt idx="1193">
                  <c:v>3695.0010000000002</c:v>
                </c:pt>
                <c:pt idx="1194">
                  <c:v>3693.0720000000001</c:v>
                </c:pt>
                <c:pt idx="1195">
                  <c:v>3691.1439999999998</c:v>
                </c:pt>
                <c:pt idx="1196">
                  <c:v>3689.2150000000001</c:v>
                </c:pt>
                <c:pt idx="1197">
                  <c:v>3687.2869999999998</c:v>
                </c:pt>
                <c:pt idx="1198">
                  <c:v>3685.3580000000002</c:v>
                </c:pt>
                <c:pt idx="1199">
                  <c:v>3683.43</c:v>
                </c:pt>
                <c:pt idx="1200">
                  <c:v>3681.5010000000002</c:v>
                </c:pt>
                <c:pt idx="1201">
                  <c:v>3679.5729999999999</c:v>
                </c:pt>
                <c:pt idx="1202">
                  <c:v>3677.6439999999998</c:v>
                </c:pt>
                <c:pt idx="1203">
                  <c:v>3675.7159999999999</c:v>
                </c:pt>
                <c:pt idx="1204">
                  <c:v>3673.7869999999998</c:v>
                </c:pt>
                <c:pt idx="1205">
                  <c:v>3671.8589999999999</c:v>
                </c:pt>
                <c:pt idx="1206">
                  <c:v>3669.93</c:v>
                </c:pt>
                <c:pt idx="1207">
                  <c:v>3668.002</c:v>
                </c:pt>
                <c:pt idx="1208">
                  <c:v>3666.0729999999999</c:v>
                </c:pt>
                <c:pt idx="1209">
                  <c:v>3664.145</c:v>
                </c:pt>
                <c:pt idx="1210">
                  <c:v>3662.2159999999999</c:v>
                </c:pt>
                <c:pt idx="1211">
                  <c:v>3660.288</c:v>
                </c:pt>
                <c:pt idx="1212">
                  <c:v>3658.3589999999999</c:v>
                </c:pt>
                <c:pt idx="1213">
                  <c:v>3656.431</c:v>
                </c:pt>
                <c:pt idx="1214">
                  <c:v>3654.502</c:v>
                </c:pt>
                <c:pt idx="1215">
                  <c:v>3652.5740000000001</c:v>
                </c:pt>
                <c:pt idx="1216">
                  <c:v>3650.645</c:v>
                </c:pt>
                <c:pt idx="1217">
                  <c:v>3648.7170000000001</c:v>
                </c:pt>
                <c:pt idx="1218">
                  <c:v>3646.788</c:v>
                </c:pt>
                <c:pt idx="1219">
                  <c:v>3644.86</c:v>
                </c:pt>
                <c:pt idx="1220">
                  <c:v>3642.931</c:v>
                </c:pt>
                <c:pt idx="1221">
                  <c:v>3641.0030000000002</c:v>
                </c:pt>
                <c:pt idx="1222">
                  <c:v>3639.0740000000001</c:v>
                </c:pt>
                <c:pt idx="1223">
                  <c:v>3637.1460000000002</c:v>
                </c:pt>
                <c:pt idx="1224">
                  <c:v>3635.2170000000001</c:v>
                </c:pt>
                <c:pt idx="1225">
                  <c:v>3633.2890000000002</c:v>
                </c:pt>
                <c:pt idx="1226">
                  <c:v>3631.36</c:v>
                </c:pt>
                <c:pt idx="1227">
                  <c:v>3629.4319999999998</c:v>
                </c:pt>
                <c:pt idx="1228">
                  <c:v>3627.5030000000002</c:v>
                </c:pt>
                <c:pt idx="1229">
                  <c:v>3625.5749999999998</c:v>
                </c:pt>
                <c:pt idx="1230">
                  <c:v>3623.6460000000002</c:v>
                </c:pt>
                <c:pt idx="1231">
                  <c:v>3621.7179999999998</c:v>
                </c:pt>
                <c:pt idx="1232">
                  <c:v>3619.7890000000002</c:v>
                </c:pt>
                <c:pt idx="1233">
                  <c:v>3617.8609999999999</c:v>
                </c:pt>
                <c:pt idx="1234">
                  <c:v>3615.9319999999998</c:v>
                </c:pt>
                <c:pt idx="1235">
                  <c:v>3614.0039999999999</c:v>
                </c:pt>
                <c:pt idx="1236">
                  <c:v>3612.0749999999998</c:v>
                </c:pt>
                <c:pt idx="1237">
                  <c:v>3610.1469999999999</c:v>
                </c:pt>
                <c:pt idx="1238">
                  <c:v>3608.2179999999998</c:v>
                </c:pt>
                <c:pt idx="1239">
                  <c:v>3606.29</c:v>
                </c:pt>
                <c:pt idx="1240">
                  <c:v>3604.3609999999999</c:v>
                </c:pt>
                <c:pt idx="1241">
                  <c:v>3602.433</c:v>
                </c:pt>
                <c:pt idx="1242">
                  <c:v>3600.5039999999999</c:v>
                </c:pt>
                <c:pt idx="1243">
                  <c:v>3598.576</c:v>
                </c:pt>
                <c:pt idx="1244">
                  <c:v>3596.6469999999999</c:v>
                </c:pt>
                <c:pt idx="1245">
                  <c:v>3594.7190000000001</c:v>
                </c:pt>
                <c:pt idx="1246">
                  <c:v>3592.79</c:v>
                </c:pt>
                <c:pt idx="1247">
                  <c:v>3590.8620000000001</c:v>
                </c:pt>
                <c:pt idx="1248">
                  <c:v>3588.933</c:v>
                </c:pt>
                <c:pt idx="1249">
                  <c:v>3587.0050000000001</c:v>
                </c:pt>
                <c:pt idx="1250">
                  <c:v>3585.076</c:v>
                </c:pt>
                <c:pt idx="1251">
                  <c:v>3583.1480000000001</c:v>
                </c:pt>
                <c:pt idx="1252">
                  <c:v>3581.2190000000001</c:v>
                </c:pt>
                <c:pt idx="1253">
                  <c:v>3579.2910000000002</c:v>
                </c:pt>
                <c:pt idx="1254">
                  <c:v>3577.3620000000001</c:v>
                </c:pt>
                <c:pt idx="1255">
                  <c:v>3575.4340000000002</c:v>
                </c:pt>
                <c:pt idx="1256">
                  <c:v>3573.5050000000001</c:v>
                </c:pt>
                <c:pt idx="1257">
                  <c:v>3571.5770000000002</c:v>
                </c:pt>
                <c:pt idx="1258">
                  <c:v>3569.6480000000001</c:v>
                </c:pt>
                <c:pt idx="1259">
                  <c:v>3567.72</c:v>
                </c:pt>
                <c:pt idx="1260">
                  <c:v>3565.7910000000002</c:v>
                </c:pt>
                <c:pt idx="1261">
                  <c:v>3563.8629999999998</c:v>
                </c:pt>
                <c:pt idx="1262">
                  <c:v>3561.9340000000002</c:v>
                </c:pt>
                <c:pt idx="1263">
                  <c:v>3560.0059999999999</c:v>
                </c:pt>
                <c:pt idx="1264">
                  <c:v>3558.0770000000002</c:v>
                </c:pt>
                <c:pt idx="1265">
                  <c:v>3556.1489999999999</c:v>
                </c:pt>
                <c:pt idx="1266">
                  <c:v>3554.22</c:v>
                </c:pt>
                <c:pt idx="1267">
                  <c:v>3552.2919999999999</c:v>
                </c:pt>
                <c:pt idx="1268">
                  <c:v>3550.364</c:v>
                </c:pt>
                <c:pt idx="1269">
                  <c:v>3548.4349999999999</c:v>
                </c:pt>
                <c:pt idx="1270">
                  <c:v>3546.5059999999999</c:v>
                </c:pt>
                <c:pt idx="1271">
                  <c:v>3544.578</c:v>
                </c:pt>
                <c:pt idx="1272">
                  <c:v>3542.6489999999999</c:v>
                </c:pt>
                <c:pt idx="1273">
                  <c:v>3540.721</c:v>
                </c:pt>
                <c:pt idx="1274">
                  <c:v>3538.7919999999999</c:v>
                </c:pt>
                <c:pt idx="1275">
                  <c:v>3536.864</c:v>
                </c:pt>
                <c:pt idx="1276">
                  <c:v>3534.9360000000001</c:v>
                </c:pt>
                <c:pt idx="1277">
                  <c:v>3533.0070000000001</c:v>
                </c:pt>
                <c:pt idx="1278">
                  <c:v>3531.078</c:v>
                </c:pt>
                <c:pt idx="1279">
                  <c:v>3529.15</c:v>
                </c:pt>
                <c:pt idx="1280">
                  <c:v>3527.221</c:v>
                </c:pt>
                <c:pt idx="1281">
                  <c:v>3525.2930000000001</c:v>
                </c:pt>
                <c:pt idx="1282">
                  <c:v>3523.3649999999998</c:v>
                </c:pt>
                <c:pt idx="1283">
                  <c:v>3521.4360000000001</c:v>
                </c:pt>
                <c:pt idx="1284">
                  <c:v>3519.5079999999998</c:v>
                </c:pt>
                <c:pt idx="1285">
                  <c:v>3517.5790000000002</c:v>
                </c:pt>
                <c:pt idx="1286">
                  <c:v>3515.65</c:v>
                </c:pt>
                <c:pt idx="1287">
                  <c:v>3513.7220000000002</c:v>
                </c:pt>
                <c:pt idx="1288">
                  <c:v>3511.7930000000001</c:v>
                </c:pt>
                <c:pt idx="1289">
                  <c:v>3509.8649999999998</c:v>
                </c:pt>
                <c:pt idx="1290">
                  <c:v>3507.9369999999999</c:v>
                </c:pt>
                <c:pt idx="1291">
                  <c:v>3506.0079999999998</c:v>
                </c:pt>
                <c:pt idx="1292">
                  <c:v>3504.08</c:v>
                </c:pt>
                <c:pt idx="1293">
                  <c:v>3502.1509999999998</c:v>
                </c:pt>
                <c:pt idx="1294">
                  <c:v>3500.2220000000002</c:v>
                </c:pt>
                <c:pt idx="1295">
                  <c:v>3498.2939999999999</c:v>
                </c:pt>
                <c:pt idx="1296">
                  <c:v>3496.3649999999998</c:v>
                </c:pt>
                <c:pt idx="1297">
                  <c:v>3494.4369999999999</c:v>
                </c:pt>
                <c:pt idx="1298">
                  <c:v>3492.509</c:v>
                </c:pt>
                <c:pt idx="1299">
                  <c:v>3490.58</c:v>
                </c:pt>
                <c:pt idx="1300">
                  <c:v>3488.652</c:v>
                </c:pt>
                <c:pt idx="1301">
                  <c:v>3486.723</c:v>
                </c:pt>
                <c:pt idx="1302">
                  <c:v>3484.7939999999999</c:v>
                </c:pt>
                <c:pt idx="1303">
                  <c:v>3482.866</c:v>
                </c:pt>
                <c:pt idx="1304">
                  <c:v>3480.9380000000001</c:v>
                </c:pt>
                <c:pt idx="1305">
                  <c:v>3479.009</c:v>
                </c:pt>
                <c:pt idx="1306">
                  <c:v>3477.0810000000001</c:v>
                </c:pt>
                <c:pt idx="1307">
                  <c:v>3475.152</c:v>
                </c:pt>
                <c:pt idx="1308">
                  <c:v>3473.2240000000002</c:v>
                </c:pt>
                <c:pt idx="1309">
                  <c:v>3471.2950000000001</c:v>
                </c:pt>
                <c:pt idx="1310">
                  <c:v>3469.366</c:v>
                </c:pt>
                <c:pt idx="1311">
                  <c:v>3467.4380000000001</c:v>
                </c:pt>
                <c:pt idx="1312">
                  <c:v>3465.51</c:v>
                </c:pt>
                <c:pt idx="1313">
                  <c:v>3463.5810000000001</c:v>
                </c:pt>
                <c:pt idx="1314">
                  <c:v>3461.6529999999998</c:v>
                </c:pt>
                <c:pt idx="1315">
                  <c:v>3459.7240000000002</c:v>
                </c:pt>
                <c:pt idx="1316">
                  <c:v>3457.7959999999998</c:v>
                </c:pt>
                <c:pt idx="1317">
                  <c:v>3455.8670000000002</c:v>
                </c:pt>
                <c:pt idx="1318">
                  <c:v>3453.9380000000001</c:v>
                </c:pt>
                <c:pt idx="1319">
                  <c:v>3452.01</c:v>
                </c:pt>
                <c:pt idx="1320">
                  <c:v>3450.0819999999999</c:v>
                </c:pt>
                <c:pt idx="1321">
                  <c:v>3448.1529999999998</c:v>
                </c:pt>
                <c:pt idx="1322">
                  <c:v>3446.2249999999999</c:v>
                </c:pt>
                <c:pt idx="1323">
                  <c:v>3444.2959999999998</c:v>
                </c:pt>
                <c:pt idx="1324">
                  <c:v>3442.3679999999999</c:v>
                </c:pt>
                <c:pt idx="1325">
                  <c:v>3440.4389999999999</c:v>
                </c:pt>
                <c:pt idx="1326">
                  <c:v>3438.51</c:v>
                </c:pt>
                <c:pt idx="1327">
                  <c:v>3436.5819999999999</c:v>
                </c:pt>
                <c:pt idx="1328">
                  <c:v>3434.654</c:v>
                </c:pt>
                <c:pt idx="1329">
                  <c:v>3432.7249999999999</c:v>
                </c:pt>
                <c:pt idx="1330">
                  <c:v>3430.797</c:v>
                </c:pt>
                <c:pt idx="1331">
                  <c:v>3428.8679999999999</c:v>
                </c:pt>
                <c:pt idx="1332">
                  <c:v>3426.94</c:v>
                </c:pt>
                <c:pt idx="1333">
                  <c:v>3425.011</c:v>
                </c:pt>
                <c:pt idx="1334">
                  <c:v>3423.0830000000001</c:v>
                </c:pt>
                <c:pt idx="1335">
                  <c:v>3421.154</c:v>
                </c:pt>
                <c:pt idx="1336">
                  <c:v>3419.2260000000001</c:v>
                </c:pt>
                <c:pt idx="1337">
                  <c:v>3417.297</c:v>
                </c:pt>
                <c:pt idx="1338">
                  <c:v>3415.3690000000001</c:v>
                </c:pt>
                <c:pt idx="1339">
                  <c:v>3413.44</c:v>
                </c:pt>
                <c:pt idx="1340">
                  <c:v>3411.5120000000002</c:v>
                </c:pt>
                <c:pt idx="1341">
                  <c:v>3409.5830000000001</c:v>
                </c:pt>
                <c:pt idx="1342">
                  <c:v>3407.6550000000002</c:v>
                </c:pt>
                <c:pt idx="1343">
                  <c:v>3405.7260000000001</c:v>
                </c:pt>
                <c:pt idx="1344">
                  <c:v>3403.7979999999998</c:v>
                </c:pt>
                <c:pt idx="1345">
                  <c:v>3401.8690000000001</c:v>
                </c:pt>
                <c:pt idx="1346">
                  <c:v>3399.9409999999998</c:v>
                </c:pt>
                <c:pt idx="1347">
                  <c:v>3398.0120000000002</c:v>
                </c:pt>
                <c:pt idx="1348">
                  <c:v>3396.0839999999998</c:v>
                </c:pt>
                <c:pt idx="1349">
                  <c:v>3394.1550000000002</c:v>
                </c:pt>
                <c:pt idx="1350">
                  <c:v>3392.2269999999999</c:v>
                </c:pt>
                <c:pt idx="1351">
                  <c:v>3390.2979999999998</c:v>
                </c:pt>
                <c:pt idx="1352">
                  <c:v>3388.37</c:v>
                </c:pt>
                <c:pt idx="1353">
                  <c:v>3386.4409999999998</c:v>
                </c:pt>
                <c:pt idx="1354">
                  <c:v>3384.5129999999999</c:v>
                </c:pt>
                <c:pt idx="1355">
                  <c:v>3382.5839999999998</c:v>
                </c:pt>
                <c:pt idx="1356">
                  <c:v>3380.6559999999999</c:v>
                </c:pt>
                <c:pt idx="1357">
                  <c:v>3378.7269999999999</c:v>
                </c:pt>
                <c:pt idx="1358">
                  <c:v>3376.799</c:v>
                </c:pt>
                <c:pt idx="1359">
                  <c:v>3374.87</c:v>
                </c:pt>
                <c:pt idx="1360">
                  <c:v>3372.942</c:v>
                </c:pt>
                <c:pt idx="1361">
                  <c:v>3371.0129999999999</c:v>
                </c:pt>
                <c:pt idx="1362">
                  <c:v>3369.085</c:v>
                </c:pt>
                <c:pt idx="1363">
                  <c:v>3367.1559999999999</c:v>
                </c:pt>
                <c:pt idx="1364">
                  <c:v>3365.2280000000001</c:v>
                </c:pt>
                <c:pt idx="1365">
                  <c:v>3363.299</c:v>
                </c:pt>
                <c:pt idx="1366">
                  <c:v>3361.3710000000001</c:v>
                </c:pt>
                <c:pt idx="1367">
                  <c:v>3359.442</c:v>
                </c:pt>
                <c:pt idx="1368">
                  <c:v>3357.5140000000001</c:v>
                </c:pt>
                <c:pt idx="1369">
                  <c:v>3355.585</c:v>
                </c:pt>
                <c:pt idx="1370">
                  <c:v>3353.6570000000002</c:v>
                </c:pt>
                <c:pt idx="1371">
                  <c:v>3351.7280000000001</c:v>
                </c:pt>
                <c:pt idx="1372">
                  <c:v>3349.8</c:v>
                </c:pt>
                <c:pt idx="1373">
                  <c:v>3347.8710000000001</c:v>
                </c:pt>
                <c:pt idx="1374">
                  <c:v>3345.9430000000002</c:v>
                </c:pt>
                <c:pt idx="1375">
                  <c:v>3344.0140000000001</c:v>
                </c:pt>
                <c:pt idx="1376">
                  <c:v>3342.0859999999998</c:v>
                </c:pt>
                <c:pt idx="1377">
                  <c:v>3340.1570000000002</c:v>
                </c:pt>
                <c:pt idx="1378">
                  <c:v>3338.2289999999998</c:v>
                </c:pt>
                <c:pt idx="1379">
                  <c:v>3336.3</c:v>
                </c:pt>
                <c:pt idx="1380">
                  <c:v>3334.3719999999998</c:v>
                </c:pt>
                <c:pt idx="1381">
                  <c:v>3332.4430000000002</c:v>
                </c:pt>
                <c:pt idx="1382">
                  <c:v>3330.5149999999999</c:v>
                </c:pt>
                <c:pt idx="1383">
                  <c:v>3328.5859999999998</c:v>
                </c:pt>
                <c:pt idx="1384">
                  <c:v>3326.6579999999999</c:v>
                </c:pt>
                <c:pt idx="1385">
                  <c:v>3324.7289999999998</c:v>
                </c:pt>
                <c:pt idx="1386">
                  <c:v>3322.8009999999999</c:v>
                </c:pt>
                <c:pt idx="1387">
                  <c:v>3320.8719999999998</c:v>
                </c:pt>
                <c:pt idx="1388">
                  <c:v>3318.944</c:v>
                </c:pt>
                <c:pt idx="1389">
                  <c:v>3317.0149999999999</c:v>
                </c:pt>
                <c:pt idx="1390">
                  <c:v>3315.087</c:v>
                </c:pt>
                <c:pt idx="1391">
                  <c:v>3313.1579999999999</c:v>
                </c:pt>
                <c:pt idx="1392">
                  <c:v>3311.23</c:v>
                </c:pt>
                <c:pt idx="1393">
                  <c:v>3309.3009999999999</c:v>
                </c:pt>
                <c:pt idx="1394">
                  <c:v>3307.373</c:v>
                </c:pt>
                <c:pt idx="1395">
                  <c:v>3305.444</c:v>
                </c:pt>
                <c:pt idx="1396">
                  <c:v>3303.5160000000001</c:v>
                </c:pt>
                <c:pt idx="1397">
                  <c:v>3301.587</c:v>
                </c:pt>
                <c:pt idx="1398">
                  <c:v>3299.6590000000001</c:v>
                </c:pt>
                <c:pt idx="1399">
                  <c:v>3297.73</c:v>
                </c:pt>
                <c:pt idx="1400">
                  <c:v>3295.8020000000001</c:v>
                </c:pt>
                <c:pt idx="1401">
                  <c:v>3293.873</c:v>
                </c:pt>
                <c:pt idx="1402">
                  <c:v>3291.9450000000002</c:v>
                </c:pt>
                <c:pt idx="1403">
                  <c:v>3290.0160000000001</c:v>
                </c:pt>
                <c:pt idx="1404">
                  <c:v>3288.0880000000002</c:v>
                </c:pt>
                <c:pt idx="1405">
                  <c:v>3286.1590000000001</c:v>
                </c:pt>
                <c:pt idx="1406">
                  <c:v>3284.2310000000002</c:v>
                </c:pt>
                <c:pt idx="1407">
                  <c:v>3282.3020000000001</c:v>
                </c:pt>
                <c:pt idx="1408">
                  <c:v>3280.3739999999998</c:v>
                </c:pt>
                <c:pt idx="1409">
                  <c:v>3278.4450000000002</c:v>
                </c:pt>
                <c:pt idx="1410">
                  <c:v>3276.5169999999998</c:v>
                </c:pt>
                <c:pt idx="1411">
                  <c:v>3274.5880000000002</c:v>
                </c:pt>
                <c:pt idx="1412">
                  <c:v>3272.66</c:v>
                </c:pt>
                <c:pt idx="1413">
                  <c:v>3270.7310000000002</c:v>
                </c:pt>
                <c:pt idx="1414">
                  <c:v>3268.8029999999999</c:v>
                </c:pt>
                <c:pt idx="1415">
                  <c:v>3266.8739999999998</c:v>
                </c:pt>
                <c:pt idx="1416">
                  <c:v>3264.9459999999999</c:v>
                </c:pt>
                <c:pt idx="1417">
                  <c:v>3263.0169999999998</c:v>
                </c:pt>
                <c:pt idx="1418">
                  <c:v>3261.0889999999999</c:v>
                </c:pt>
                <c:pt idx="1419">
                  <c:v>3259.16</c:v>
                </c:pt>
                <c:pt idx="1420">
                  <c:v>3257.232</c:v>
                </c:pt>
                <c:pt idx="1421">
                  <c:v>3255.3029999999999</c:v>
                </c:pt>
                <c:pt idx="1422">
                  <c:v>3253.375</c:v>
                </c:pt>
                <c:pt idx="1423">
                  <c:v>3251.4459999999999</c:v>
                </c:pt>
                <c:pt idx="1424">
                  <c:v>3249.518</c:v>
                </c:pt>
                <c:pt idx="1425">
                  <c:v>3247.5889999999999</c:v>
                </c:pt>
                <c:pt idx="1426">
                  <c:v>3245.6610000000001</c:v>
                </c:pt>
                <c:pt idx="1427">
                  <c:v>3243.732</c:v>
                </c:pt>
                <c:pt idx="1428">
                  <c:v>3241.8040000000001</c:v>
                </c:pt>
                <c:pt idx="1429">
                  <c:v>3239.875</c:v>
                </c:pt>
                <c:pt idx="1430">
                  <c:v>3237.9470000000001</c:v>
                </c:pt>
                <c:pt idx="1431">
                  <c:v>3236.018</c:v>
                </c:pt>
                <c:pt idx="1432">
                  <c:v>3234.09</c:v>
                </c:pt>
                <c:pt idx="1433">
                  <c:v>3232.1610000000001</c:v>
                </c:pt>
                <c:pt idx="1434">
                  <c:v>3230.2330000000002</c:v>
                </c:pt>
                <c:pt idx="1435">
                  <c:v>3228.3040000000001</c:v>
                </c:pt>
                <c:pt idx="1436">
                  <c:v>3226.3760000000002</c:v>
                </c:pt>
                <c:pt idx="1437">
                  <c:v>3224.4470000000001</c:v>
                </c:pt>
                <c:pt idx="1438">
                  <c:v>3222.5189999999998</c:v>
                </c:pt>
                <c:pt idx="1439">
                  <c:v>3220.59</c:v>
                </c:pt>
                <c:pt idx="1440">
                  <c:v>3218.6619999999998</c:v>
                </c:pt>
                <c:pt idx="1441">
                  <c:v>3216.7330000000002</c:v>
                </c:pt>
                <c:pt idx="1442">
                  <c:v>3214.8049999999998</c:v>
                </c:pt>
                <c:pt idx="1443">
                  <c:v>3212.8760000000002</c:v>
                </c:pt>
                <c:pt idx="1444">
                  <c:v>3210.9479999999999</c:v>
                </c:pt>
                <c:pt idx="1445">
                  <c:v>3209.0189999999998</c:v>
                </c:pt>
                <c:pt idx="1446">
                  <c:v>3207.0909999999999</c:v>
                </c:pt>
                <c:pt idx="1447">
                  <c:v>3205.1619999999998</c:v>
                </c:pt>
                <c:pt idx="1448">
                  <c:v>3203.2339999999999</c:v>
                </c:pt>
                <c:pt idx="1449">
                  <c:v>3201.3049999999998</c:v>
                </c:pt>
                <c:pt idx="1450">
                  <c:v>3199.377</c:v>
                </c:pt>
                <c:pt idx="1451">
                  <c:v>3197.4479999999999</c:v>
                </c:pt>
                <c:pt idx="1452">
                  <c:v>3195.52</c:v>
                </c:pt>
                <c:pt idx="1453">
                  <c:v>3193.5909999999999</c:v>
                </c:pt>
                <c:pt idx="1454">
                  <c:v>3191.663</c:v>
                </c:pt>
                <c:pt idx="1455">
                  <c:v>3189.7339999999999</c:v>
                </c:pt>
                <c:pt idx="1456">
                  <c:v>3187.806</c:v>
                </c:pt>
                <c:pt idx="1457">
                  <c:v>3185.877</c:v>
                </c:pt>
                <c:pt idx="1458">
                  <c:v>3183.9490000000001</c:v>
                </c:pt>
                <c:pt idx="1459">
                  <c:v>3182.0210000000002</c:v>
                </c:pt>
                <c:pt idx="1460">
                  <c:v>3180.0920000000001</c:v>
                </c:pt>
                <c:pt idx="1461">
                  <c:v>3178.163</c:v>
                </c:pt>
                <c:pt idx="1462">
                  <c:v>3176.2350000000001</c:v>
                </c:pt>
                <c:pt idx="1463">
                  <c:v>3174.306</c:v>
                </c:pt>
                <c:pt idx="1464">
                  <c:v>3172.3780000000002</c:v>
                </c:pt>
                <c:pt idx="1465">
                  <c:v>3170.4490000000001</c:v>
                </c:pt>
                <c:pt idx="1466">
                  <c:v>3168.5210000000002</c:v>
                </c:pt>
                <c:pt idx="1467">
                  <c:v>3166.5929999999998</c:v>
                </c:pt>
                <c:pt idx="1468">
                  <c:v>3164.6640000000002</c:v>
                </c:pt>
                <c:pt idx="1469">
                  <c:v>3162.7350000000001</c:v>
                </c:pt>
                <c:pt idx="1470">
                  <c:v>3160.8069999999998</c:v>
                </c:pt>
                <c:pt idx="1471">
                  <c:v>3158.8780000000002</c:v>
                </c:pt>
                <c:pt idx="1472">
                  <c:v>3156.95</c:v>
                </c:pt>
                <c:pt idx="1473">
                  <c:v>3155.0210000000002</c:v>
                </c:pt>
                <c:pt idx="1474">
                  <c:v>3153.0929999999998</c:v>
                </c:pt>
                <c:pt idx="1475">
                  <c:v>3151.165</c:v>
                </c:pt>
                <c:pt idx="1476">
                  <c:v>3149.2359999999999</c:v>
                </c:pt>
                <c:pt idx="1477">
                  <c:v>3147.3069999999998</c:v>
                </c:pt>
                <c:pt idx="1478">
                  <c:v>3145.3789999999999</c:v>
                </c:pt>
                <c:pt idx="1479">
                  <c:v>3143.45</c:v>
                </c:pt>
                <c:pt idx="1480">
                  <c:v>3141.5219999999999</c:v>
                </c:pt>
                <c:pt idx="1481">
                  <c:v>3139.5940000000001</c:v>
                </c:pt>
                <c:pt idx="1482">
                  <c:v>3137.665</c:v>
                </c:pt>
                <c:pt idx="1483">
                  <c:v>3135.7370000000001</c:v>
                </c:pt>
                <c:pt idx="1484">
                  <c:v>3133.808</c:v>
                </c:pt>
                <c:pt idx="1485">
                  <c:v>3131.8789999999999</c:v>
                </c:pt>
                <c:pt idx="1486">
                  <c:v>3129.951</c:v>
                </c:pt>
                <c:pt idx="1487">
                  <c:v>3128.0219999999999</c:v>
                </c:pt>
                <c:pt idx="1488">
                  <c:v>3126.0940000000001</c:v>
                </c:pt>
                <c:pt idx="1489">
                  <c:v>3124.1660000000002</c:v>
                </c:pt>
                <c:pt idx="1490">
                  <c:v>3122.2370000000001</c:v>
                </c:pt>
                <c:pt idx="1491">
                  <c:v>3120.3090000000002</c:v>
                </c:pt>
                <c:pt idx="1492">
                  <c:v>3118.38</c:v>
                </c:pt>
                <c:pt idx="1493">
                  <c:v>3116.451</c:v>
                </c:pt>
                <c:pt idx="1494">
                  <c:v>3114.5230000000001</c:v>
                </c:pt>
                <c:pt idx="1495">
                  <c:v>3112.5940000000001</c:v>
                </c:pt>
                <c:pt idx="1496">
                  <c:v>3110.6660000000002</c:v>
                </c:pt>
                <c:pt idx="1497">
                  <c:v>3108.7379999999998</c:v>
                </c:pt>
                <c:pt idx="1498">
                  <c:v>3106.8090000000002</c:v>
                </c:pt>
                <c:pt idx="1499">
                  <c:v>3104.8809999999999</c:v>
                </c:pt>
                <c:pt idx="1500">
                  <c:v>3102.9520000000002</c:v>
                </c:pt>
                <c:pt idx="1501">
                  <c:v>3101.0230000000001</c:v>
                </c:pt>
                <c:pt idx="1502">
                  <c:v>3099.0949999999998</c:v>
                </c:pt>
                <c:pt idx="1503">
                  <c:v>3097.1669999999999</c:v>
                </c:pt>
                <c:pt idx="1504">
                  <c:v>3095.2379999999998</c:v>
                </c:pt>
                <c:pt idx="1505">
                  <c:v>3093.31</c:v>
                </c:pt>
                <c:pt idx="1506">
                  <c:v>3091.3809999999999</c:v>
                </c:pt>
                <c:pt idx="1507">
                  <c:v>3089.453</c:v>
                </c:pt>
                <c:pt idx="1508">
                  <c:v>3087.5239999999999</c:v>
                </c:pt>
                <c:pt idx="1509">
                  <c:v>3085.5949999999998</c:v>
                </c:pt>
                <c:pt idx="1510">
                  <c:v>3083.6669999999999</c:v>
                </c:pt>
                <c:pt idx="1511">
                  <c:v>3081.739</c:v>
                </c:pt>
                <c:pt idx="1512">
                  <c:v>3079.81</c:v>
                </c:pt>
                <c:pt idx="1513">
                  <c:v>3077.8820000000001</c:v>
                </c:pt>
                <c:pt idx="1514">
                  <c:v>3075.953</c:v>
                </c:pt>
                <c:pt idx="1515">
                  <c:v>3074.0250000000001</c:v>
                </c:pt>
                <c:pt idx="1516">
                  <c:v>3072.096</c:v>
                </c:pt>
                <c:pt idx="1517">
                  <c:v>3070.1669999999999</c:v>
                </c:pt>
                <c:pt idx="1518">
                  <c:v>3068.239</c:v>
                </c:pt>
                <c:pt idx="1519">
                  <c:v>3066.3110000000001</c:v>
                </c:pt>
                <c:pt idx="1520">
                  <c:v>3064.3820000000001</c:v>
                </c:pt>
                <c:pt idx="1521">
                  <c:v>3062.4540000000002</c:v>
                </c:pt>
                <c:pt idx="1522">
                  <c:v>3060.5250000000001</c:v>
                </c:pt>
                <c:pt idx="1523">
                  <c:v>3058.5970000000002</c:v>
                </c:pt>
                <c:pt idx="1524">
                  <c:v>3056.6680000000001</c:v>
                </c:pt>
                <c:pt idx="1525">
                  <c:v>3054.74</c:v>
                </c:pt>
                <c:pt idx="1526">
                  <c:v>3052.8110000000001</c:v>
                </c:pt>
                <c:pt idx="1527">
                  <c:v>3050.8829999999998</c:v>
                </c:pt>
                <c:pt idx="1528">
                  <c:v>3048.9540000000002</c:v>
                </c:pt>
                <c:pt idx="1529">
                  <c:v>3047.0259999999998</c:v>
                </c:pt>
                <c:pt idx="1530">
                  <c:v>3045.0970000000002</c:v>
                </c:pt>
                <c:pt idx="1531">
                  <c:v>3043.1689999999999</c:v>
                </c:pt>
                <c:pt idx="1532">
                  <c:v>3041.24</c:v>
                </c:pt>
                <c:pt idx="1533">
                  <c:v>3039.3119999999999</c:v>
                </c:pt>
                <c:pt idx="1534">
                  <c:v>3037.3829999999998</c:v>
                </c:pt>
                <c:pt idx="1535">
                  <c:v>3035.4549999999999</c:v>
                </c:pt>
                <c:pt idx="1536">
                  <c:v>3033.5259999999998</c:v>
                </c:pt>
                <c:pt idx="1537">
                  <c:v>3031.598</c:v>
                </c:pt>
                <c:pt idx="1538">
                  <c:v>3029.6689999999999</c:v>
                </c:pt>
                <c:pt idx="1539">
                  <c:v>3027.741</c:v>
                </c:pt>
                <c:pt idx="1540">
                  <c:v>3025.8119999999999</c:v>
                </c:pt>
                <c:pt idx="1541">
                  <c:v>3023.884</c:v>
                </c:pt>
                <c:pt idx="1542">
                  <c:v>3021.9549999999999</c:v>
                </c:pt>
                <c:pt idx="1543">
                  <c:v>3020.027</c:v>
                </c:pt>
                <c:pt idx="1544">
                  <c:v>3018.098</c:v>
                </c:pt>
                <c:pt idx="1545">
                  <c:v>3016.17</c:v>
                </c:pt>
                <c:pt idx="1546">
                  <c:v>3014.241</c:v>
                </c:pt>
                <c:pt idx="1547">
                  <c:v>3012.3130000000001</c:v>
                </c:pt>
                <c:pt idx="1548">
                  <c:v>3010.384</c:v>
                </c:pt>
                <c:pt idx="1549">
                  <c:v>3008.4560000000001</c:v>
                </c:pt>
                <c:pt idx="1550">
                  <c:v>3006.527</c:v>
                </c:pt>
                <c:pt idx="1551">
                  <c:v>3004.5990000000002</c:v>
                </c:pt>
                <c:pt idx="1552">
                  <c:v>3002.67</c:v>
                </c:pt>
                <c:pt idx="1553">
                  <c:v>3000.7420000000002</c:v>
                </c:pt>
                <c:pt idx="1554">
                  <c:v>2998.8130000000001</c:v>
                </c:pt>
                <c:pt idx="1555">
                  <c:v>2996.8850000000002</c:v>
                </c:pt>
                <c:pt idx="1556">
                  <c:v>2994.9560000000001</c:v>
                </c:pt>
                <c:pt idx="1557">
                  <c:v>2993.0279999999998</c:v>
                </c:pt>
                <c:pt idx="1558">
                  <c:v>2991.0990000000002</c:v>
                </c:pt>
                <c:pt idx="1559">
                  <c:v>2989.1709999999998</c:v>
                </c:pt>
                <c:pt idx="1560">
                  <c:v>2987.2420000000002</c:v>
                </c:pt>
                <c:pt idx="1561">
                  <c:v>2985.3139999999999</c:v>
                </c:pt>
                <c:pt idx="1562">
                  <c:v>2983.3850000000002</c:v>
                </c:pt>
                <c:pt idx="1563">
                  <c:v>2981.4569999999999</c:v>
                </c:pt>
                <c:pt idx="1564">
                  <c:v>2979.5279999999998</c:v>
                </c:pt>
                <c:pt idx="1565">
                  <c:v>2977.6</c:v>
                </c:pt>
                <c:pt idx="1566">
                  <c:v>2975.6709999999998</c:v>
                </c:pt>
                <c:pt idx="1567">
                  <c:v>2973.7429999999999</c:v>
                </c:pt>
                <c:pt idx="1568">
                  <c:v>2971.8139999999999</c:v>
                </c:pt>
                <c:pt idx="1569">
                  <c:v>2969.886</c:v>
                </c:pt>
                <c:pt idx="1570">
                  <c:v>2967.9569999999999</c:v>
                </c:pt>
                <c:pt idx="1571">
                  <c:v>2966.029</c:v>
                </c:pt>
                <c:pt idx="1572">
                  <c:v>2964.1</c:v>
                </c:pt>
                <c:pt idx="1573">
                  <c:v>2962.172</c:v>
                </c:pt>
                <c:pt idx="1574">
                  <c:v>2960.2429999999999</c:v>
                </c:pt>
                <c:pt idx="1575">
                  <c:v>2958.3150000000001</c:v>
                </c:pt>
                <c:pt idx="1576">
                  <c:v>2956.386</c:v>
                </c:pt>
                <c:pt idx="1577">
                  <c:v>2954.4580000000001</c:v>
                </c:pt>
                <c:pt idx="1578">
                  <c:v>2952.529</c:v>
                </c:pt>
                <c:pt idx="1579">
                  <c:v>2950.6010000000001</c:v>
                </c:pt>
                <c:pt idx="1580">
                  <c:v>2948.672</c:v>
                </c:pt>
                <c:pt idx="1581">
                  <c:v>2946.7440000000001</c:v>
                </c:pt>
                <c:pt idx="1582">
                  <c:v>2944.8150000000001</c:v>
                </c:pt>
                <c:pt idx="1583">
                  <c:v>2942.8870000000002</c:v>
                </c:pt>
                <c:pt idx="1584">
                  <c:v>2940.9580000000001</c:v>
                </c:pt>
                <c:pt idx="1585">
                  <c:v>2939.03</c:v>
                </c:pt>
                <c:pt idx="1586">
                  <c:v>2937.1010000000001</c:v>
                </c:pt>
                <c:pt idx="1587">
                  <c:v>2935.1729999999998</c:v>
                </c:pt>
                <c:pt idx="1588">
                  <c:v>2933.2440000000001</c:v>
                </c:pt>
                <c:pt idx="1589">
                  <c:v>2931.3159999999998</c:v>
                </c:pt>
                <c:pt idx="1590">
                  <c:v>2929.3870000000002</c:v>
                </c:pt>
                <c:pt idx="1591">
                  <c:v>2927.4589999999998</c:v>
                </c:pt>
                <c:pt idx="1592">
                  <c:v>2925.53</c:v>
                </c:pt>
                <c:pt idx="1593">
                  <c:v>2923.6019999999999</c:v>
                </c:pt>
                <c:pt idx="1594">
                  <c:v>2921.6729999999998</c:v>
                </c:pt>
                <c:pt idx="1595">
                  <c:v>2919.7449999999999</c:v>
                </c:pt>
                <c:pt idx="1596">
                  <c:v>2917.8159999999998</c:v>
                </c:pt>
                <c:pt idx="1597">
                  <c:v>2915.8879999999999</c:v>
                </c:pt>
                <c:pt idx="1598">
                  <c:v>2913.9589999999998</c:v>
                </c:pt>
                <c:pt idx="1599">
                  <c:v>2912.0309999999999</c:v>
                </c:pt>
                <c:pt idx="1600">
                  <c:v>2910.1019999999999</c:v>
                </c:pt>
                <c:pt idx="1601">
                  <c:v>2908.174</c:v>
                </c:pt>
                <c:pt idx="1602">
                  <c:v>2906.2449999999999</c:v>
                </c:pt>
                <c:pt idx="1603">
                  <c:v>2904.317</c:v>
                </c:pt>
                <c:pt idx="1604">
                  <c:v>2902.3879999999999</c:v>
                </c:pt>
                <c:pt idx="1605">
                  <c:v>2900.46</c:v>
                </c:pt>
                <c:pt idx="1606">
                  <c:v>2898.5309999999999</c:v>
                </c:pt>
                <c:pt idx="1607">
                  <c:v>2896.6030000000001</c:v>
                </c:pt>
                <c:pt idx="1608">
                  <c:v>2894.674</c:v>
                </c:pt>
                <c:pt idx="1609">
                  <c:v>2892.7460000000001</c:v>
                </c:pt>
                <c:pt idx="1610">
                  <c:v>2890.817</c:v>
                </c:pt>
                <c:pt idx="1611">
                  <c:v>2888.8890000000001</c:v>
                </c:pt>
                <c:pt idx="1612">
                  <c:v>2886.96</c:v>
                </c:pt>
                <c:pt idx="1613">
                  <c:v>2885.0320000000002</c:v>
                </c:pt>
                <c:pt idx="1614">
                  <c:v>2883.1030000000001</c:v>
                </c:pt>
                <c:pt idx="1615">
                  <c:v>2881.1750000000002</c:v>
                </c:pt>
                <c:pt idx="1616">
                  <c:v>2879.2460000000001</c:v>
                </c:pt>
                <c:pt idx="1617">
                  <c:v>2877.3180000000002</c:v>
                </c:pt>
                <c:pt idx="1618">
                  <c:v>2875.3890000000001</c:v>
                </c:pt>
                <c:pt idx="1619">
                  <c:v>2873.4609999999998</c:v>
                </c:pt>
                <c:pt idx="1620">
                  <c:v>2871.5320000000002</c:v>
                </c:pt>
                <c:pt idx="1621">
                  <c:v>2869.6039999999998</c:v>
                </c:pt>
                <c:pt idx="1622">
                  <c:v>2867.6750000000002</c:v>
                </c:pt>
                <c:pt idx="1623">
                  <c:v>2865.7469999999998</c:v>
                </c:pt>
                <c:pt idx="1624">
                  <c:v>2863.8180000000002</c:v>
                </c:pt>
                <c:pt idx="1625">
                  <c:v>2861.89</c:v>
                </c:pt>
                <c:pt idx="1626">
                  <c:v>2859.9609999999998</c:v>
                </c:pt>
                <c:pt idx="1627">
                  <c:v>2858.0329999999999</c:v>
                </c:pt>
                <c:pt idx="1628">
                  <c:v>2856.1039999999998</c:v>
                </c:pt>
                <c:pt idx="1629">
                  <c:v>2854.1759999999999</c:v>
                </c:pt>
                <c:pt idx="1630">
                  <c:v>2852.2469999999998</c:v>
                </c:pt>
                <c:pt idx="1631">
                  <c:v>2850.319</c:v>
                </c:pt>
                <c:pt idx="1632">
                  <c:v>2848.39</c:v>
                </c:pt>
                <c:pt idx="1633">
                  <c:v>2846.462</c:v>
                </c:pt>
                <c:pt idx="1634">
                  <c:v>2844.5329999999999</c:v>
                </c:pt>
                <c:pt idx="1635">
                  <c:v>2842.605</c:v>
                </c:pt>
                <c:pt idx="1636">
                  <c:v>2840.6770000000001</c:v>
                </c:pt>
                <c:pt idx="1637">
                  <c:v>2838.748</c:v>
                </c:pt>
                <c:pt idx="1638">
                  <c:v>2836.819</c:v>
                </c:pt>
                <c:pt idx="1639">
                  <c:v>2834.8910000000001</c:v>
                </c:pt>
                <c:pt idx="1640">
                  <c:v>2832.962</c:v>
                </c:pt>
                <c:pt idx="1641">
                  <c:v>2831.0340000000001</c:v>
                </c:pt>
                <c:pt idx="1642">
                  <c:v>2829.105</c:v>
                </c:pt>
                <c:pt idx="1643">
                  <c:v>2827.1770000000001</c:v>
                </c:pt>
                <c:pt idx="1644">
                  <c:v>2825.2489999999998</c:v>
                </c:pt>
                <c:pt idx="1645">
                  <c:v>2823.32</c:v>
                </c:pt>
                <c:pt idx="1646">
                  <c:v>2821.3910000000001</c:v>
                </c:pt>
                <c:pt idx="1647">
                  <c:v>2819.4630000000002</c:v>
                </c:pt>
                <c:pt idx="1648">
                  <c:v>2817.5340000000001</c:v>
                </c:pt>
                <c:pt idx="1649">
                  <c:v>2815.6060000000002</c:v>
                </c:pt>
                <c:pt idx="1650">
                  <c:v>2813.6770000000001</c:v>
                </c:pt>
                <c:pt idx="1651">
                  <c:v>2811.7489999999998</c:v>
                </c:pt>
                <c:pt idx="1652">
                  <c:v>2809.8209999999999</c:v>
                </c:pt>
                <c:pt idx="1653">
                  <c:v>2807.8919999999998</c:v>
                </c:pt>
                <c:pt idx="1654">
                  <c:v>2805.9630000000002</c:v>
                </c:pt>
                <c:pt idx="1655">
                  <c:v>2804.0349999999999</c:v>
                </c:pt>
                <c:pt idx="1656">
                  <c:v>2802.1060000000002</c:v>
                </c:pt>
                <c:pt idx="1657">
                  <c:v>2800.1779999999999</c:v>
                </c:pt>
                <c:pt idx="1658">
                  <c:v>2798.25</c:v>
                </c:pt>
                <c:pt idx="1659">
                  <c:v>2796.3209999999999</c:v>
                </c:pt>
                <c:pt idx="1660">
                  <c:v>2794.393</c:v>
                </c:pt>
                <c:pt idx="1661">
                  <c:v>2792.4639999999999</c:v>
                </c:pt>
                <c:pt idx="1662">
                  <c:v>2790.5349999999999</c:v>
                </c:pt>
                <c:pt idx="1663">
                  <c:v>2788.607</c:v>
                </c:pt>
                <c:pt idx="1664">
                  <c:v>2786.6779999999999</c:v>
                </c:pt>
                <c:pt idx="1665">
                  <c:v>2784.75</c:v>
                </c:pt>
                <c:pt idx="1666">
                  <c:v>2782.8220000000001</c:v>
                </c:pt>
                <c:pt idx="1667">
                  <c:v>2780.893</c:v>
                </c:pt>
                <c:pt idx="1668">
                  <c:v>2778.9650000000001</c:v>
                </c:pt>
                <c:pt idx="1669">
                  <c:v>2777.0360000000001</c:v>
                </c:pt>
                <c:pt idx="1670">
                  <c:v>2775.107</c:v>
                </c:pt>
                <c:pt idx="1671">
                  <c:v>2773.1790000000001</c:v>
                </c:pt>
                <c:pt idx="1672">
                  <c:v>2771.25</c:v>
                </c:pt>
                <c:pt idx="1673">
                  <c:v>2769.3220000000001</c:v>
                </c:pt>
                <c:pt idx="1674">
                  <c:v>2767.3939999999998</c:v>
                </c:pt>
                <c:pt idx="1675">
                  <c:v>2765.4650000000001</c:v>
                </c:pt>
                <c:pt idx="1676">
                  <c:v>2763.5369999999998</c:v>
                </c:pt>
                <c:pt idx="1677">
                  <c:v>2761.6080000000002</c:v>
                </c:pt>
                <c:pt idx="1678">
                  <c:v>2759.6790000000001</c:v>
                </c:pt>
                <c:pt idx="1679">
                  <c:v>2757.7510000000002</c:v>
                </c:pt>
                <c:pt idx="1680">
                  <c:v>2755.8229999999999</c:v>
                </c:pt>
                <c:pt idx="1681">
                  <c:v>2753.8939999999998</c:v>
                </c:pt>
                <c:pt idx="1682">
                  <c:v>2751.9659999999999</c:v>
                </c:pt>
                <c:pt idx="1683">
                  <c:v>2750.0369999999998</c:v>
                </c:pt>
                <c:pt idx="1684">
                  <c:v>2748.1089999999999</c:v>
                </c:pt>
                <c:pt idx="1685">
                  <c:v>2746.18</c:v>
                </c:pt>
                <c:pt idx="1686">
                  <c:v>2744.2510000000002</c:v>
                </c:pt>
                <c:pt idx="1687">
                  <c:v>2742.3229999999999</c:v>
                </c:pt>
                <c:pt idx="1688">
                  <c:v>2740.395</c:v>
                </c:pt>
                <c:pt idx="1689">
                  <c:v>2738.4659999999999</c:v>
                </c:pt>
                <c:pt idx="1690">
                  <c:v>2736.538</c:v>
                </c:pt>
                <c:pt idx="1691">
                  <c:v>2734.6089999999999</c:v>
                </c:pt>
                <c:pt idx="1692">
                  <c:v>2732.681</c:v>
                </c:pt>
                <c:pt idx="1693">
                  <c:v>2730.752</c:v>
                </c:pt>
                <c:pt idx="1694">
                  <c:v>2728.8229999999999</c:v>
                </c:pt>
                <c:pt idx="1695">
                  <c:v>2726.895</c:v>
                </c:pt>
                <c:pt idx="1696">
                  <c:v>2724.9670000000001</c:v>
                </c:pt>
                <c:pt idx="1697">
                  <c:v>2723.038</c:v>
                </c:pt>
                <c:pt idx="1698">
                  <c:v>2721.11</c:v>
                </c:pt>
                <c:pt idx="1699">
                  <c:v>2719.181</c:v>
                </c:pt>
                <c:pt idx="1700">
                  <c:v>2717.2530000000002</c:v>
                </c:pt>
                <c:pt idx="1701">
                  <c:v>2715.3240000000001</c:v>
                </c:pt>
                <c:pt idx="1702">
                  <c:v>2713.3960000000002</c:v>
                </c:pt>
                <c:pt idx="1703">
                  <c:v>2711.4670000000001</c:v>
                </c:pt>
                <c:pt idx="1704">
                  <c:v>2709.5390000000002</c:v>
                </c:pt>
                <c:pt idx="1705">
                  <c:v>2707.61</c:v>
                </c:pt>
                <c:pt idx="1706">
                  <c:v>2705.6819999999998</c:v>
                </c:pt>
                <c:pt idx="1707">
                  <c:v>2703.7530000000002</c:v>
                </c:pt>
                <c:pt idx="1708">
                  <c:v>2701.8249999999998</c:v>
                </c:pt>
                <c:pt idx="1709">
                  <c:v>2699.8960000000002</c:v>
                </c:pt>
                <c:pt idx="1710">
                  <c:v>2697.9679999999998</c:v>
                </c:pt>
                <c:pt idx="1711">
                  <c:v>2696.0390000000002</c:v>
                </c:pt>
                <c:pt idx="1712">
                  <c:v>2694.1109999999999</c:v>
                </c:pt>
                <c:pt idx="1713">
                  <c:v>2692.1819999999998</c:v>
                </c:pt>
                <c:pt idx="1714">
                  <c:v>2690.2539999999999</c:v>
                </c:pt>
                <c:pt idx="1715">
                  <c:v>2688.3249999999998</c:v>
                </c:pt>
                <c:pt idx="1716">
                  <c:v>2686.3969999999999</c:v>
                </c:pt>
                <c:pt idx="1717">
                  <c:v>2684.4679999999998</c:v>
                </c:pt>
                <c:pt idx="1718">
                  <c:v>2682.54</c:v>
                </c:pt>
                <c:pt idx="1719">
                  <c:v>2680.6109999999999</c:v>
                </c:pt>
                <c:pt idx="1720">
                  <c:v>2678.683</c:v>
                </c:pt>
                <c:pt idx="1721">
                  <c:v>2676.7539999999999</c:v>
                </c:pt>
                <c:pt idx="1722">
                  <c:v>2674.826</c:v>
                </c:pt>
                <c:pt idx="1723">
                  <c:v>2672.8969999999999</c:v>
                </c:pt>
                <c:pt idx="1724">
                  <c:v>2670.9690000000001</c:v>
                </c:pt>
                <c:pt idx="1725">
                  <c:v>2669.04</c:v>
                </c:pt>
                <c:pt idx="1726">
                  <c:v>2667.1120000000001</c:v>
                </c:pt>
                <c:pt idx="1727">
                  <c:v>2665.183</c:v>
                </c:pt>
                <c:pt idx="1728">
                  <c:v>2663.2550000000001</c:v>
                </c:pt>
                <c:pt idx="1729">
                  <c:v>2661.326</c:v>
                </c:pt>
                <c:pt idx="1730">
                  <c:v>2659.3980000000001</c:v>
                </c:pt>
                <c:pt idx="1731">
                  <c:v>2657.4690000000001</c:v>
                </c:pt>
                <c:pt idx="1732">
                  <c:v>2655.5410000000002</c:v>
                </c:pt>
                <c:pt idx="1733">
                  <c:v>2653.6120000000001</c:v>
                </c:pt>
                <c:pt idx="1734">
                  <c:v>2651.6840000000002</c:v>
                </c:pt>
                <c:pt idx="1735">
                  <c:v>2649.7550000000001</c:v>
                </c:pt>
                <c:pt idx="1736">
                  <c:v>2647.8270000000002</c:v>
                </c:pt>
                <c:pt idx="1737">
                  <c:v>2645.8980000000001</c:v>
                </c:pt>
                <c:pt idx="1738">
                  <c:v>2643.97</c:v>
                </c:pt>
                <c:pt idx="1739">
                  <c:v>2642.0410000000002</c:v>
                </c:pt>
                <c:pt idx="1740">
                  <c:v>2640.1129999999998</c:v>
                </c:pt>
                <c:pt idx="1741">
                  <c:v>2638.1840000000002</c:v>
                </c:pt>
                <c:pt idx="1742">
                  <c:v>2636.2559999999999</c:v>
                </c:pt>
                <c:pt idx="1743">
                  <c:v>2634.3270000000002</c:v>
                </c:pt>
                <c:pt idx="1744">
                  <c:v>2632.3989999999999</c:v>
                </c:pt>
                <c:pt idx="1745">
                  <c:v>2630.47</c:v>
                </c:pt>
                <c:pt idx="1746">
                  <c:v>2628.5419999999999</c:v>
                </c:pt>
                <c:pt idx="1747">
                  <c:v>2626.6129999999998</c:v>
                </c:pt>
                <c:pt idx="1748">
                  <c:v>2624.6849999999999</c:v>
                </c:pt>
                <c:pt idx="1749">
                  <c:v>2622.7559999999999</c:v>
                </c:pt>
                <c:pt idx="1750">
                  <c:v>2620.828</c:v>
                </c:pt>
                <c:pt idx="1751">
                  <c:v>2618.8989999999999</c:v>
                </c:pt>
                <c:pt idx="1752">
                  <c:v>2616.971</c:v>
                </c:pt>
                <c:pt idx="1753">
                  <c:v>2615.0419999999999</c:v>
                </c:pt>
                <c:pt idx="1754">
                  <c:v>2613.114</c:v>
                </c:pt>
                <c:pt idx="1755">
                  <c:v>2611.1849999999999</c:v>
                </c:pt>
                <c:pt idx="1756">
                  <c:v>2609.2570000000001</c:v>
                </c:pt>
                <c:pt idx="1757">
                  <c:v>2607.328</c:v>
                </c:pt>
                <c:pt idx="1758">
                  <c:v>2605.4</c:v>
                </c:pt>
                <c:pt idx="1759">
                  <c:v>2603.471</c:v>
                </c:pt>
                <c:pt idx="1760">
                  <c:v>2601.5430000000001</c:v>
                </c:pt>
                <c:pt idx="1761">
                  <c:v>2599.614</c:v>
                </c:pt>
                <c:pt idx="1762">
                  <c:v>2597.6860000000001</c:v>
                </c:pt>
                <c:pt idx="1763">
                  <c:v>2595.7570000000001</c:v>
                </c:pt>
                <c:pt idx="1764">
                  <c:v>2593.8290000000002</c:v>
                </c:pt>
                <c:pt idx="1765">
                  <c:v>2591.9</c:v>
                </c:pt>
                <c:pt idx="1766">
                  <c:v>2589.9720000000002</c:v>
                </c:pt>
                <c:pt idx="1767">
                  <c:v>2588.0430000000001</c:v>
                </c:pt>
                <c:pt idx="1768">
                  <c:v>2586.1149999999998</c:v>
                </c:pt>
                <c:pt idx="1769">
                  <c:v>2584.1860000000001</c:v>
                </c:pt>
                <c:pt idx="1770">
                  <c:v>2582.2579999999998</c:v>
                </c:pt>
                <c:pt idx="1771">
                  <c:v>2580.3290000000002</c:v>
                </c:pt>
                <c:pt idx="1772">
                  <c:v>2578.4009999999998</c:v>
                </c:pt>
                <c:pt idx="1773">
                  <c:v>2576.4720000000002</c:v>
                </c:pt>
                <c:pt idx="1774">
                  <c:v>2574.5439999999999</c:v>
                </c:pt>
                <c:pt idx="1775">
                  <c:v>2572.6149999999998</c:v>
                </c:pt>
                <c:pt idx="1776">
                  <c:v>2570.6869999999999</c:v>
                </c:pt>
                <c:pt idx="1777">
                  <c:v>2568.7579999999998</c:v>
                </c:pt>
                <c:pt idx="1778">
                  <c:v>2566.83</c:v>
                </c:pt>
                <c:pt idx="1779">
                  <c:v>2564.9009999999998</c:v>
                </c:pt>
                <c:pt idx="1780">
                  <c:v>2562.973</c:v>
                </c:pt>
                <c:pt idx="1781">
                  <c:v>2561.0439999999999</c:v>
                </c:pt>
                <c:pt idx="1782">
                  <c:v>2559.116</c:v>
                </c:pt>
                <c:pt idx="1783">
                  <c:v>2557.1869999999999</c:v>
                </c:pt>
                <c:pt idx="1784">
                  <c:v>2555.259</c:v>
                </c:pt>
                <c:pt idx="1785">
                  <c:v>2553.33</c:v>
                </c:pt>
                <c:pt idx="1786">
                  <c:v>2551.402</c:v>
                </c:pt>
                <c:pt idx="1787">
                  <c:v>2549.473</c:v>
                </c:pt>
                <c:pt idx="1788">
                  <c:v>2547.5450000000001</c:v>
                </c:pt>
                <c:pt idx="1789">
                  <c:v>2545.616</c:v>
                </c:pt>
                <c:pt idx="1790">
                  <c:v>2543.6880000000001</c:v>
                </c:pt>
                <c:pt idx="1791">
                  <c:v>2541.759</c:v>
                </c:pt>
                <c:pt idx="1792">
                  <c:v>2539.8310000000001</c:v>
                </c:pt>
                <c:pt idx="1793">
                  <c:v>2537.902</c:v>
                </c:pt>
                <c:pt idx="1794">
                  <c:v>2535.9740000000002</c:v>
                </c:pt>
                <c:pt idx="1795">
                  <c:v>2534.0450000000001</c:v>
                </c:pt>
                <c:pt idx="1796">
                  <c:v>2532.1170000000002</c:v>
                </c:pt>
                <c:pt idx="1797">
                  <c:v>2530.1880000000001</c:v>
                </c:pt>
                <c:pt idx="1798">
                  <c:v>2528.2600000000002</c:v>
                </c:pt>
                <c:pt idx="1799">
                  <c:v>2526.3310000000001</c:v>
                </c:pt>
                <c:pt idx="1800">
                  <c:v>2524.4029999999998</c:v>
                </c:pt>
                <c:pt idx="1801">
                  <c:v>2522.4740000000002</c:v>
                </c:pt>
                <c:pt idx="1802">
                  <c:v>2520.5459999999998</c:v>
                </c:pt>
                <c:pt idx="1803">
                  <c:v>2518.6170000000002</c:v>
                </c:pt>
                <c:pt idx="1804">
                  <c:v>2516.6889999999999</c:v>
                </c:pt>
                <c:pt idx="1805">
                  <c:v>2514.7600000000002</c:v>
                </c:pt>
                <c:pt idx="1806">
                  <c:v>2512.8319999999999</c:v>
                </c:pt>
                <c:pt idx="1807">
                  <c:v>2510.9029999999998</c:v>
                </c:pt>
                <c:pt idx="1808">
                  <c:v>2508.9749999999999</c:v>
                </c:pt>
                <c:pt idx="1809">
                  <c:v>2507.0459999999998</c:v>
                </c:pt>
                <c:pt idx="1810">
                  <c:v>2505.1179999999999</c:v>
                </c:pt>
                <c:pt idx="1811">
                  <c:v>2503.1889999999999</c:v>
                </c:pt>
                <c:pt idx="1812">
                  <c:v>2501.261</c:v>
                </c:pt>
                <c:pt idx="1813">
                  <c:v>2499.3330000000001</c:v>
                </c:pt>
                <c:pt idx="1814">
                  <c:v>2497.404</c:v>
                </c:pt>
                <c:pt idx="1815">
                  <c:v>2495.4749999999999</c:v>
                </c:pt>
                <c:pt idx="1816">
                  <c:v>2493.547</c:v>
                </c:pt>
                <c:pt idx="1817">
                  <c:v>2491.6179999999999</c:v>
                </c:pt>
                <c:pt idx="1818">
                  <c:v>2489.69</c:v>
                </c:pt>
                <c:pt idx="1819">
                  <c:v>2487.761</c:v>
                </c:pt>
                <c:pt idx="1820">
                  <c:v>2485.8330000000001</c:v>
                </c:pt>
                <c:pt idx="1821">
                  <c:v>2483.9050000000002</c:v>
                </c:pt>
                <c:pt idx="1822">
                  <c:v>2481.9760000000001</c:v>
                </c:pt>
                <c:pt idx="1823">
                  <c:v>2480.047</c:v>
                </c:pt>
                <c:pt idx="1824">
                  <c:v>2478.1190000000001</c:v>
                </c:pt>
                <c:pt idx="1825">
                  <c:v>2476.19</c:v>
                </c:pt>
                <c:pt idx="1826">
                  <c:v>2474.2620000000002</c:v>
                </c:pt>
                <c:pt idx="1827">
                  <c:v>2472.3330000000001</c:v>
                </c:pt>
                <c:pt idx="1828">
                  <c:v>2470.4050000000002</c:v>
                </c:pt>
                <c:pt idx="1829">
                  <c:v>2468.4769999999999</c:v>
                </c:pt>
                <c:pt idx="1830">
                  <c:v>2466.5479999999998</c:v>
                </c:pt>
                <c:pt idx="1831">
                  <c:v>2464.6190000000001</c:v>
                </c:pt>
                <c:pt idx="1832">
                  <c:v>2462.6909999999998</c:v>
                </c:pt>
                <c:pt idx="1833">
                  <c:v>2460.7620000000002</c:v>
                </c:pt>
                <c:pt idx="1834">
                  <c:v>2458.8339999999998</c:v>
                </c:pt>
                <c:pt idx="1835">
                  <c:v>2456.9059999999999</c:v>
                </c:pt>
                <c:pt idx="1836">
                  <c:v>2454.9769999999999</c:v>
                </c:pt>
                <c:pt idx="1837">
                  <c:v>2453.049</c:v>
                </c:pt>
                <c:pt idx="1838">
                  <c:v>2451.12</c:v>
                </c:pt>
                <c:pt idx="1839">
                  <c:v>2449.1909999999998</c:v>
                </c:pt>
                <c:pt idx="1840">
                  <c:v>2447.2629999999999</c:v>
                </c:pt>
                <c:pt idx="1841">
                  <c:v>2445.3339999999998</c:v>
                </c:pt>
                <c:pt idx="1842">
                  <c:v>2443.4059999999999</c:v>
                </c:pt>
                <c:pt idx="1843">
                  <c:v>2441.4780000000001</c:v>
                </c:pt>
                <c:pt idx="1844">
                  <c:v>2439.549</c:v>
                </c:pt>
                <c:pt idx="1845">
                  <c:v>2437.6210000000001</c:v>
                </c:pt>
                <c:pt idx="1846">
                  <c:v>2435.692</c:v>
                </c:pt>
                <c:pt idx="1847">
                  <c:v>2433.7629999999999</c:v>
                </c:pt>
                <c:pt idx="1848">
                  <c:v>2431.835</c:v>
                </c:pt>
                <c:pt idx="1849">
                  <c:v>2429.9059999999999</c:v>
                </c:pt>
                <c:pt idx="1850">
                  <c:v>2427.9780000000001</c:v>
                </c:pt>
                <c:pt idx="1851">
                  <c:v>2426.0500000000002</c:v>
                </c:pt>
                <c:pt idx="1852">
                  <c:v>2424.1210000000001</c:v>
                </c:pt>
                <c:pt idx="1853">
                  <c:v>2422.1930000000002</c:v>
                </c:pt>
                <c:pt idx="1854">
                  <c:v>2420.2640000000001</c:v>
                </c:pt>
                <c:pt idx="1855">
                  <c:v>2418.335</c:v>
                </c:pt>
                <c:pt idx="1856">
                  <c:v>2416.4070000000002</c:v>
                </c:pt>
                <c:pt idx="1857">
                  <c:v>2414.4789999999998</c:v>
                </c:pt>
                <c:pt idx="1858">
                  <c:v>2412.5500000000002</c:v>
                </c:pt>
                <c:pt idx="1859">
                  <c:v>2410.6219999999998</c:v>
                </c:pt>
                <c:pt idx="1860">
                  <c:v>2408.6930000000002</c:v>
                </c:pt>
                <c:pt idx="1861">
                  <c:v>2406.7649999999999</c:v>
                </c:pt>
                <c:pt idx="1862">
                  <c:v>2404.8359999999998</c:v>
                </c:pt>
                <c:pt idx="1863">
                  <c:v>2402.9070000000002</c:v>
                </c:pt>
                <c:pt idx="1864">
                  <c:v>2400.9789999999998</c:v>
                </c:pt>
                <c:pt idx="1865">
                  <c:v>2399.0509999999999</c:v>
                </c:pt>
                <c:pt idx="1866">
                  <c:v>2397.1219999999998</c:v>
                </c:pt>
                <c:pt idx="1867">
                  <c:v>2395.194</c:v>
                </c:pt>
                <c:pt idx="1868">
                  <c:v>2393.2649999999999</c:v>
                </c:pt>
                <c:pt idx="1869">
                  <c:v>2391.337</c:v>
                </c:pt>
                <c:pt idx="1870">
                  <c:v>2389.4079999999999</c:v>
                </c:pt>
                <c:pt idx="1871">
                  <c:v>2387.4789999999998</c:v>
                </c:pt>
                <c:pt idx="1872">
                  <c:v>2385.5509999999999</c:v>
                </c:pt>
                <c:pt idx="1873">
                  <c:v>2383.623</c:v>
                </c:pt>
                <c:pt idx="1874">
                  <c:v>2381.694</c:v>
                </c:pt>
                <c:pt idx="1875">
                  <c:v>2379.7660000000001</c:v>
                </c:pt>
                <c:pt idx="1876">
                  <c:v>2377.837</c:v>
                </c:pt>
                <c:pt idx="1877">
                  <c:v>2375.9090000000001</c:v>
                </c:pt>
                <c:pt idx="1878">
                  <c:v>2373.98</c:v>
                </c:pt>
                <c:pt idx="1879">
                  <c:v>2372.0520000000001</c:v>
                </c:pt>
                <c:pt idx="1880">
                  <c:v>2370.123</c:v>
                </c:pt>
                <c:pt idx="1881">
                  <c:v>2368.1950000000002</c:v>
                </c:pt>
                <c:pt idx="1882">
                  <c:v>2366.2660000000001</c:v>
                </c:pt>
                <c:pt idx="1883">
                  <c:v>2364.3380000000002</c:v>
                </c:pt>
                <c:pt idx="1884">
                  <c:v>2362.4090000000001</c:v>
                </c:pt>
                <c:pt idx="1885">
                  <c:v>2360.4810000000002</c:v>
                </c:pt>
                <c:pt idx="1886">
                  <c:v>2358.5520000000001</c:v>
                </c:pt>
                <c:pt idx="1887">
                  <c:v>2356.6239999999998</c:v>
                </c:pt>
                <c:pt idx="1888">
                  <c:v>2354.6950000000002</c:v>
                </c:pt>
                <c:pt idx="1889">
                  <c:v>2352.7669999999998</c:v>
                </c:pt>
                <c:pt idx="1890">
                  <c:v>2350.8380000000002</c:v>
                </c:pt>
                <c:pt idx="1891">
                  <c:v>2348.91</c:v>
                </c:pt>
                <c:pt idx="1892">
                  <c:v>2346.9810000000002</c:v>
                </c:pt>
                <c:pt idx="1893">
                  <c:v>2345.0529999999999</c:v>
                </c:pt>
                <c:pt idx="1894">
                  <c:v>2343.1239999999998</c:v>
                </c:pt>
                <c:pt idx="1895">
                  <c:v>2341.1959999999999</c:v>
                </c:pt>
                <c:pt idx="1896">
                  <c:v>2339.2669999999998</c:v>
                </c:pt>
                <c:pt idx="1897">
                  <c:v>2337.3389999999999</c:v>
                </c:pt>
                <c:pt idx="1898">
                  <c:v>2335.41</c:v>
                </c:pt>
                <c:pt idx="1899">
                  <c:v>2333.482</c:v>
                </c:pt>
                <c:pt idx="1900">
                  <c:v>2331.5529999999999</c:v>
                </c:pt>
                <c:pt idx="1901">
                  <c:v>2329.625</c:v>
                </c:pt>
                <c:pt idx="1902">
                  <c:v>2327.6959999999999</c:v>
                </c:pt>
                <c:pt idx="1903">
                  <c:v>2325.768</c:v>
                </c:pt>
                <c:pt idx="1904">
                  <c:v>2323.8389999999999</c:v>
                </c:pt>
                <c:pt idx="1905">
                  <c:v>2321.9110000000001</c:v>
                </c:pt>
                <c:pt idx="1906">
                  <c:v>2319.982</c:v>
                </c:pt>
                <c:pt idx="1907">
                  <c:v>2318.0540000000001</c:v>
                </c:pt>
                <c:pt idx="1908">
                  <c:v>2316.125</c:v>
                </c:pt>
                <c:pt idx="1909">
                  <c:v>2314.1970000000001</c:v>
                </c:pt>
                <c:pt idx="1910">
                  <c:v>2312.268</c:v>
                </c:pt>
                <c:pt idx="1911">
                  <c:v>2310.34</c:v>
                </c:pt>
                <c:pt idx="1912">
                  <c:v>2308.4110000000001</c:v>
                </c:pt>
                <c:pt idx="1913">
                  <c:v>2306.4830000000002</c:v>
                </c:pt>
                <c:pt idx="1914">
                  <c:v>2304.5540000000001</c:v>
                </c:pt>
                <c:pt idx="1915">
                  <c:v>2302.6260000000002</c:v>
                </c:pt>
                <c:pt idx="1916">
                  <c:v>2300.6970000000001</c:v>
                </c:pt>
                <c:pt idx="1917">
                  <c:v>2298.7689999999998</c:v>
                </c:pt>
                <c:pt idx="1918">
                  <c:v>2296.84</c:v>
                </c:pt>
                <c:pt idx="1919">
                  <c:v>2294.9119999999998</c:v>
                </c:pt>
                <c:pt idx="1920">
                  <c:v>2292.9830000000002</c:v>
                </c:pt>
                <c:pt idx="1921">
                  <c:v>2291.0549999999998</c:v>
                </c:pt>
                <c:pt idx="1922">
                  <c:v>2289.1260000000002</c:v>
                </c:pt>
                <c:pt idx="1923">
                  <c:v>2287.1979999999999</c:v>
                </c:pt>
                <c:pt idx="1924">
                  <c:v>2285.2689999999998</c:v>
                </c:pt>
                <c:pt idx="1925">
                  <c:v>2283.3409999999999</c:v>
                </c:pt>
                <c:pt idx="1926">
                  <c:v>2281.4119999999998</c:v>
                </c:pt>
                <c:pt idx="1927">
                  <c:v>2279.4839999999999</c:v>
                </c:pt>
                <c:pt idx="1928">
                  <c:v>2277.5549999999998</c:v>
                </c:pt>
                <c:pt idx="1929">
                  <c:v>2275.627</c:v>
                </c:pt>
                <c:pt idx="1930">
                  <c:v>2273.6979999999999</c:v>
                </c:pt>
                <c:pt idx="1931">
                  <c:v>2271.77</c:v>
                </c:pt>
                <c:pt idx="1932">
                  <c:v>2269.8409999999999</c:v>
                </c:pt>
                <c:pt idx="1933">
                  <c:v>2267.913</c:v>
                </c:pt>
                <c:pt idx="1934">
                  <c:v>2265.9839999999999</c:v>
                </c:pt>
                <c:pt idx="1935">
                  <c:v>2264.056</c:v>
                </c:pt>
                <c:pt idx="1936">
                  <c:v>2262.127</c:v>
                </c:pt>
                <c:pt idx="1937">
                  <c:v>2260.1990000000001</c:v>
                </c:pt>
                <c:pt idx="1938">
                  <c:v>2258.27</c:v>
                </c:pt>
                <c:pt idx="1939">
                  <c:v>2256.3420000000001</c:v>
                </c:pt>
                <c:pt idx="1940">
                  <c:v>2254.413</c:v>
                </c:pt>
                <c:pt idx="1941">
                  <c:v>2252.4850000000001</c:v>
                </c:pt>
                <c:pt idx="1942">
                  <c:v>2250.556</c:v>
                </c:pt>
                <c:pt idx="1943">
                  <c:v>2248.6280000000002</c:v>
                </c:pt>
                <c:pt idx="1944">
                  <c:v>2246.6990000000001</c:v>
                </c:pt>
                <c:pt idx="1945">
                  <c:v>2244.7710000000002</c:v>
                </c:pt>
                <c:pt idx="1946">
                  <c:v>2242.8420000000001</c:v>
                </c:pt>
                <c:pt idx="1947">
                  <c:v>2240.9140000000002</c:v>
                </c:pt>
                <c:pt idx="1948">
                  <c:v>2238.9850000000001</c:v>
                </c:pt>
                <c:pt idx="1949">
                  <c:v>2237.0569999999998</c:v>
                </c:pt>
                <c:pt idx="1950">
                  <c:v>2235.1280000000002</c:v>
                </c:pt>
                <c:pt idx="1951">
                  <c:v>2233.1999999999998</c:v>
                </c:pt>
                <c:pt idx="1952">
                  <c:v>2231.2710000000002</c:v>
                </c:pt>
                <c:pt idx="1953">
                  <c:v>2229.3429999999998</c:v>
                </c:pt>
                <c:pt idx="1954">
                  <c:v>2227.4140000000002</c:v>
                </c:pt>
                <c:pt idx="1955">
                  <c:v>2225.4859999999999</c:v>
                </c:pt>
                <c:pt idx="1956">
                  <c:v>2223.5569999999998</c:v>
                </c:pt>
                <c:pt idx="1957">
                  <c:v>2221.6289999999999</c:v>
                </c:pt>
                <c:pt idx="1958">
                  <c:v>2219.6999999999998</c:v>
                </c:pt>
                <c:pt idx="1959">
                  <c:v>2217.7719999999999</c:v>
                </c:pt>
                <c:pt idx="1960">
                  <c:v>2215.8429999999998</c:v>
                </c:pt>
                <c:pt idx="1961">
                  <c:v>2213.915</c:v>
                </c:pt>
                <c:pt idx="1962">
                  <c:v>2211.9859999999999</c:v>
                </c:pt>
                <c:pt idx="1963">
                  <c:v>2210.058</c:v>
                </c:pt>
                <c:pt idx="1964">
                  <c:v>2208.1289999999999</c:v>
                </c:pt>
                <c:pt idx="1965">
                  <c:v>2206.201</c:v>
                </c:pt>
                <c:pt idx="1966">
                  <c:v>2204.2719999999999</c:v>
                </c:pt>
                <c:pt idx="1967">
                  <c:v>2202.3440000000001</c:v>
                </c:pt>
                <c:pt idx="1968">
                  <c:v>2200.415</c:v>
                </c:pt>
                <c:pt idx="1969">
                  <c:v>2198.4870000000001</c:v>
                </c:pt>
                <c:pt idx="1970">
                  <c:v>2196.558</c:v>
                </c:pt>
                <c:pt idx="1971">
                  <c:v>2194.63</c:v>
                </c:pt>
                <c:pt idx="1972">
                  <c:v>2192.701</c:v>
                </c:pt>
                <c:pt idx="1973">
                  <c:v>2190.7730000000001</c:v>
                </c:pt>
                <c:pt idx="1974">
                  <c:v>2188.8440000000001</c:v>
                </c:pt>
                <c:pt idx="1975">
                  <c:v>2186.9160000000002</c:v>
                </c:pt>
                <c:pt idx="1976">
                  <c:v>2184.9870000000001</c:v>
                </c:pt>
                <c:pt idx="1977">
                  <c:v>2183.0590000000002</c:v>
                </c:pt>
                <c:pt idx="1978">
                  <c:v>2181.13</c:v>
                </c:pt>
                <c:pt idx="1979">
                  <c:v>2179.2020000000002</c:v>
                </c:pt>
                <c:pt idx="1980">
                  <c:v>2177.2730000000001</c:v>
                </c:pt>
                <c:pt idx="1981">
                  <c:v>2175.3449999999998</c:v>
                </c:pt>
                <c:pt idx="1982">
                  <c:v>2173.4169999999999</c:v>
                </c:pt>
                <c:pt idx="1983">
                  <c:v>2171.4879999999998</c:v>
                </c:pt>
                <c:pt idx="1984">
                  <c:v>2169.5590000000002</c:v>
                </c:pt>
                <c:pt idx="1985">
                  <c:v>2167.6309999999999</c:v>
                </c:pt>
                <c:pt idx="1986">
                  <c:v>2165.7020000000002</c:v>
                </c:pt>
                <c:pt idx="1987">
                  <c:v>2163.7739999999999</c:v>
                </c:pt>
                <c:pt idx="1988">
                  <c:v>2161.8449999999998</c:v>
                </c:pt>
                <c:pt idx="1989">
                  <c:v>2159.9169999999999</c:v>
                </c:pt>
                <c:pt idx="1990">
                  <c:v>2157.989</c:v>
                </c:pt>
                <c:pt idx="1991">
                  <c:v>2156.06</c:v>
                </c:pt>
                <c:pt idx="1992">
                  <c:v>2154.1309999999999</c:v>
                </c:pt>
                <c:pt idx="1993">
                  <c:v>2152.203</c:v>
                </c:pt>
                <c:pt idx="1994">
                  <c:v>2150.2739999999999</c:v>
                </c:pt>
                <c:pt idx="1995">
                  <c:v>2148.346</c:v>
                </c:pt>
                <c:pt idx="1996">
                  <c:v>2146.4169999999999</c:v>
                </c:pt>
                <c:pt idx="1997">
                  <c:v>2144.489</c:v>
                </c:pt>
                <c:pt idx="1998">
                  <c:v>2142.5610000000001</c:v>
                </c:pt>
                <c:pt idx="1999">
                  <c:v>2140.6320000000001</c:v>
                </c:pt>
                <c:pt idx="2000">
                  <c:v>2138.703</c:v>
                </c:pt>
                <c:pt idx="2001">
                  <c:v>2136.7750000000001</c:v>
                </c:pt>
                <c:pt idx="2002">
                  <c:v>2134.846</c:v>
                </c:pt>
                <c:pt idx="2003">
                  <c:v>2132.9180000000001</c:v>
                </c:pt>
                <c:pt idx="2004">
                  <c:v>2130.9899999999998</c:v>
                </c:pt>
                <c:pt idx="2005">
                  <c:v>2129.0610000000001</c:v>
                </c:pt>
                <c:pt idx="2006">
                  <c:v>2127.1329999999998</c:v>
                </c:pt>
                <c:pt idx="2007">
                  <c:v>2125.2040000000002</c:v>
                </c:pt>
                <c:pt idx="2008">
                  <c:v>2123.2750000000001</c:v>
                </c:pt>
                <c:pt idx="2009">
                  <c:v>2121.3470000000002</c:v>
                </c:pt>
                <c:pt idx="2010">
                  <c:v>2119.4180000000001</c:v>
                </c:pt>
                <c:pt idx="2011">
                  <c:v>2117.4899999999998</c:v>
                </c:pt>
                <c:pt idx="2012">
                  <c:v>2115.5619999999999</c:v>
                </c:pt>
                <c:pt idx="2013">
                  <c:v>2113.6329999999998</c:v>
                </c:pt>
                <c:pt idx="2014">
                  <c:v>2111.7049999999999</c:v>
                </c:pt>
                <c:pt idx="2015">
                  <c:v>2109.7759999999998</c:v>
                </c:pt>
                <c:pt idx="2016">
                  <c:v>2107.8470000000002</c:v>
                </c:pt>
                <c:pt idx="2017">
                  <c:v>2105.9189999999999</c:v>
                </c:pt>
                <c:pt idx="2018">
                  <c:v>2103.9899999999998</c:v>
                </c:pt>
                <c:pt idx="2019">
                  <c:v>2102.0619999999999</c:v>
                </c:pt>
                <c:pt idx="2020">
                  <c:v>2100.134</c:v>
                </c:pt>
                <c:pt idx="2021">
                  <c:v>2098.2049999999999</c:v>
                </c:pt>
                <c:pt idx="2022">
                  <c:v>2096.277</c:v>
                </c:pt>
                <c:pt idx="2023">
                  <c:v>2094.348</c:v>
                </c:pt>
                <c:pt idx="2024">
                  <c:v>2092.4189999999999</c:v>
                </c:pt>
                <c:pt idx="2025">
                  <c:v>2090.491</c:v>
                </c:pt>
                <c:pt idx="2026">
                  <c:v>2088.5630000000001</c:v>
                </c:pt>
                <c:pt idx="2027">
                  <c:v>2086.634</c:v>
                </c:pt>
                <c:pt idx="2028">
                  <c:v>2084.7060000000001</c:v>
                </c:pt>
                <c:pt idx="2029">
                  <c:v>2082.777</c:v>
                </c:pt>
                <c:pt idx="2030">
                  <c:v>2080.8490000000002</c:v>
                </c:pt>
                <c:pt idx="2031">
                  <c:v>2078.92</c:v>
                </c:pt>
                <c:pt idx="2032">
                  <c:v>2076.991</c:v>
                </c:pt>
                <c:pt idx="2033">
                  <c:v>2075.0630000000001</c:v>
                </c:pt>
                <c:pt idx="2034">
                  <c:v>2073.1350000000002</c:v>
                </c:pt>
                <c:pt idx="2035">
                  <c:v>2071.2060000000001</c:v>
                </c:pt>
                <c:pt idx="2036">
                  <c:v>2069.2779999999998</c:v>
                </c:pt>
                <c:pt idx="2037">
                  <c:v>2067.3490000000002</c:v>
                </c:pt>
                <c:pt idx="2038">
                  <c:v>2065.4209999999998</c:v>
                </c:pt>
                <c:pt idx="2039">
                  <c:v>2063.4920000000002</c:v>
                </c:pt>
                <c:pt idx="2040">
                  <c:v>2061.5630000000001</c:v>
                </c:pt>
                <c:pt idx="2041">
                  <c:v>2059.6350000000002</c:v>
                </c:pt>
                <c:pt idx="2042">
                  <c:v>2057.7069999999999</c:v>
                </c:pt>
                <c:pt idx="2043">
                  <c:v>2055.7779999999998</c:v>
                </c:pt>
                <c:pt idx="2044">
                  <c:v>2053.85</c:v>
                </c:pt>
                <c:pt idx="2045">
                  <c:v>2051.9209999999998</c:v>
                </c:pt>
                <c:pt idx="2046">
                  <c:v>2049.9929999999999</c:v>
                </c:pt>
                <c:pt idx="2047">
                  <c:v>2048.0639999999999</c:v>
                </c:pt>
                <c:pt idx="2048">
                  <c:v>2046.136</c:v>
                </c:pt>
                <c:pt idx="2049">
                  <c:v>2044.2070000000001</c:v>
                </c:pt>
                <c:pt idx="2050">
                  <c:v>2042.279</c:v>
                </c:pt>
                <c:pt idx="2051">
                  <c:v>2040.35</c:v>
                </c:pt>
                <c:pt idx="2052">
                  <c:v>2038.422</c:v>
                </c:pt>
                <c:pt idx="2053">
                  <c:v>2036.4929999999999</c:v>
                </c:pt>
                <c:pt idx="2054">
                  <c:v>2034.5650000000001</c:v>
                </c:pt>
                <c:pt idx="2055">
                  <c:v>2032.636</c:v>
                </c:pt>
                <c:pt idx="2056">
                  <c:v>2030.7080000000001</c:v>
                </c:pt>
                <c:pt idx="2057">
                  <c:v>2028.779</c:v>
                </c:pt>
                <c:pt idx="2058">
                  <c:v>2026.8510000000001</c:v>
                </c:pt>
                <c:pt idx="2059">
                  <c:v>2024.922</c:v>
                </c:pt>
                <c:pt idx="2060">
                  <c:v>2022.9939999999999</c:v>
                </c:pt>
                <c:pt idx="2061">
                  <c:v>2021.0650000000001</c:v>
                </c:pt>
                <c:pt idx="2062">
                  <c:v>2019.1369999999999</c:v>
                </c:pt>
                <c:pt idx="2063">
                  <c:v>2017.2080000000001</c:v>
                </c:pt>
                <c:pt idx="2064">
                  <c:v>2015.28</c:v>
                </c:pt>
                <c:pt idx="2065">
                  <c:v>2013.3510000000001</c:v>
                </c:pt>
                <c:pt idx="2066">
                  <c:v>2011.423</c:v>
                </c:pt>
                <c:pt idx="2067">
                  <c:v>2009.4939999999999</c:v>
                </c:pt>
                <c:pt idx="2068">
                  <c:v>2007.566</c:v>
                </c:pt>
                <c:pt idx="2069">
                  <c:v>2005.6369999999999</c:v>
                </c:pt>
                <c:pt idx="2070">
                  <c:v>2003.7090000000001</c:v>
                </c:pt>
                <c:pt idx="2071">
                  <c:v>2001.78</c:v>
                </c:pt>
                <c:pt idx="2072">
                  <c:v>1999.8520000000001</c:v>
                </c:pt>
                <c:pt idx="2073">
                  <c:v>1997.923</c:v>
                </c:pt>
                <c:pt idx="2074">
                  <c:v>1995.9949999999999</c:v>
                </c:pt>
                <c:pt idx="2075">
                  <c:v>1994.066</c:v>
                </c:pt>
                <c:pt idx="2076">
                  <c:v>1992.1379999999999</c:v>
                </c:pt>
                <c:pt idx="2077">
                  <c:v>1990.2090000000001</c:v>
                </c:pt>
                <c:pt idx="2078">
                  <c:v>1988.2809999999999</c:v>
                </c:pt>
                <c:pt idx="2079">
                  <c:v>1986.3520000000001</c:v>
                </c:pt>
                <c:pt idx="2080">
                  <c:v>1984.424</c:v>
                </c:pt>
                <c:pt idx="2081">
                  <c:v>1982.4949999999999</c:v>
                </c:pt>
                <c:pt idx="2082">
                  <c:v>1980.567</c:v>
                </c:pt>
                <c:pt idx="2083">
                  <c:v>1978.6379999999999</c:v>
                </c:pt>
                <c:pt idx="2084">
                  <c:v>1976.71</c:v>
                </c:pt>
                <c:pt idx="2085">
                  <c:v>1974.7809999999999</c:v>
                </c:pt>
                <c:pt idx="2086">
                  <c:v>1972.8530000000001</c:v>
                </c:pt>
                <c:pt idx="2087">
                  <c:v>1970.924</c:v>
                </c:pt>
                <c:pt idx="2088">
                  <c:v>1968.9960000000001</c:v>
                </c:pt>
                <c:pt idx="2089">
                  <c:v>1967.067</c:v>
                </c:pt>
                <c:pt idx="2090">
                  <c:v>1965.1389999999999</c:v>
                </c:pt>
                <c:pt idx="2091">
                  <c:v>1963.21</c:v>
                </c:pt>
                <c:pt idx="2092">
                  <c:v>1961.2819999999999</c:v>
                </c:pt>
                <c:pt idx="2093">
                  <c:v>1959.3530000000001</c:v>
                </c:pt>
                <c:pt idx="2094">
                  <c:v>1957.425</c:v>
                </c:pt>
                <c:pt idx="2095">
                  <c:v>1955.4960000000001</c:v>
                </c:pt>
                <c:pt idx="2096">
                  <c:v>1953.568</c:v>
                </c:pt>
                <c:pt idx="2097">
                  <c:v>1951.6389999999999</c:v>
                </c:pt>
                <c:pt idx="2098">
                  <c:v>1949.711</c:v>
                </c:pt>
                <c:pt idx="2099">
                  <c:v>1947.7819999999999</c:v>
                </c:pt>
                <c:pt idx="2100">
                  <c:v>1945.854</c:v>
                </c:pt>
                <c:pt idx="2101">
                  <c:v>1943.925</c:v>
                </c:pt>
                <c:pt idx="2102">
                  <c:v>1941.9970000000001</c:v>
                </c:pt>
                <c:pt idx="2103">
                  <c:v>1940.068</c:v>
                </c:pt>
                <c:pt idx="2104">
                  <c:v>1938.14</c:v>
                </c:pt>
                <c:pt idx="2105">
                  <c:v>1936.211</c:v>
                </c:pt>
                <c:pt idx="2106">
                  <c:v>1934.2829999999999</c:v>
                </c:pt>
                <c:pt idx="2107">
                  <c:v>1932.354</c:v>
                </c:pt>
                <c:pt idx="2108">
                  <c:v>1930.4259999999999</c:v>
                </c:pt>
                <c:pt idx="2109">
                  <c:v>1928.4970000000001</c:v>
                </c:pt>
                <c:pt idx="2110">
                  <c:v>1926.569</c:v>
                </c:pt>
                <c:pt idx="2111">
                  <c:v>1924.64</c:v>
                </c:pt>
                <c:pt idx="2112">
                  <c:v>1922.712</c:v>
                </c:pt>
                <c:pt idx="2113">
                  <c:v>1920.7829999999999</c:v>
                </c:pt>
                <c:pt idx="2114">
                  <c:v>1918.855</c:v>
                </c:pt>
                <c:pt idx="2115">
                  <c:v>1916.9259999999999</c:v>
                </c:pt>
                <c:pt idx="2116">
                  <c:v>1914.998</c:v>
                </c:pt>
                <c:pt idx="2117">
                  <c:v>1913.069</c:v>
                </c:pt>
                <c:pt idx="2118">
                  <c:v>1911.1410000000001</c:v>
                </c:pt>
                <c:pt idx="2119">
                  <c:v>1909.212</c:v>
                </c:pt>
                <c:pt idx="2120">
                  <c:v>1907.2840000000001</c:v>
                </c:pt>
                <c:pt idx="2121">
                  <c:v>1905.355</c:v>
                </c:pt>
                <c:pt idx="2122">
                  <c:v>1903.4269999999999</c:v>
                </c:pt>
                <c:pt idx="2123">
                  <c:v>1901.498</c:v>
                </c:pt>
                <c:pt idx="2124">
                  <c:v>1899.57</c:v>
                </c:pt>
                <c:pt idx="2125">
                  <c:v>1897.6410000000001</c:v>
                </c:pt>
                <c:pt idx="2126">
                  <c:v>1895.713</c:v>
                </c:pt>
                <c:pt idx="2127">
                  <c:v>1893.7840000000001</c:v>
                </c:pt>
                <c:pt idx="2128">
                  <c:v>1891.856</c:v>
                </c:pt>
                <c:pt idx="2129">
                  <c:v>1889.9269999999999</c:v>
                </c:pt>
                <c:pt idx="2130">
                  <c:v>1887.999</c:v>
                </c:pt>
                <c:pt idx="2131">
                  <c:v>1886.07</c:v>
                </c:pt>
                <c:pt idx="2132">
                  <c:v>1884.1420000000001</c:v>
                </c:pt>
                <c:pt idx="2133">
                  <c:v>1882.213</c:v>
                </c:pt>
                <c:pt idx="2134">
                  <c:v>1880.2850000000001</c:v>
                </c:pt>
                <c:pt idx="2135">
                  <c:v>1878.356</c:v>
                </c:pt>
                <c:pt idx="2136">
                  <c:v>1876.4280000000001</c:v>
                </c:pt>
                <c:pt idx="2137">
                  <c:v>1874.499</c:v>
                </c:pt>
                <c:pt idx="2138">
                  <c:v>1872.5709999999999</c:v>
                </c:pt>
                <c:pt idx="2139">
                  <c:v>1870.6420000000001</c:v>
                </c:pt>
                <c:pt idx="2140">
                  <c:v>1868.7139999999999</c:v>
                </c:pt>
                <c:pt idx="2141">
                  <c:v>1866.7850000000001</c:v>
                </c:pt>
                <c:pt idx="2142">
                  <c:v>1864.857</c:v>
                </c:pt>
                <c:pt idx="2143">
                  <c:v>1862.9280000000001</c:v>
                </c:pt>
                <c:pt idx="2144">
                  <c:v>1861</c:v>
                </c:pt>
                <c:pt idx="2145">
                  <c:v>1859.0709999999999</c:v>
                </c:pt>
                <c:pt idx="2146">
                  <c:v>1857.143</c:v>
                </c:pt>
                <c:pt idx="2147">
                  <c:v>1855.2139999999999</c:v>
                </c:pt>
                <c:pt idx="2148">
                  <c:v>1853.2860000000001</c:v>
                </c:pt>
                <c:pt idx="2149">
                  <c:v>1851.357</c:v>
                </c:pt>
                <c:pt idx="2150">
                  <c:v>1849.4290000000001</c:v>
                </c:pt>
                <c:pt idx="2151">
                  <c:v>1847.5</c:v>
                </c:pt>
                <c:pt idx="2152">
                  <c:v>1845.5719999999999</c:v>
                </c:pt>
                <c:pt idx="2153">
                  <c:v>1843.643</c:v>
                </c:pt>
                <c:pt idx="2154">
                  <c:v>1841.7149999999999</c:v>
                </c:pt>
                <c:pt idx="2155">
                  <c:v>1839.7860000000001</c:v>
                </c:pt>
                <c:pt idx="2156">
                  <c:v>1837.8579999999999</c:v>
                </c:pt>
                <c:pt idx="2157">
                  <c:v>1835.9290000000001</c:v>
                </c:pt>
                <c:pt idx="2158">
                  <c:v>1834.001</c:v>
                </c:pt>
                <c:pt idx="2159">
                  <c:v>1832.0719999999999</c:v>
                </c:pt>
                <c:pt idx="2160">
                  <c:v>1830.144</c:v>
                </c:pt>
                <c:pt idx="2161">
                  <c:v>1828.2149999999999</c:v>
                </c:pt>
                <c:pt idx="2162">
                  <c:v>1826.287</c:v>
                </c:pt>
                <c:pt idx="2163">
                  <c:v>1824.3579999999999</c:v>
                </c:pt>
                <c:pt idx="2164">
                  <c:v>1822.43</c:v>
                </c:pt>
                <c:pt idx="2165">
                  <c:v>1820.501</c:v>
                </c:pt>
                <c:pt idx="2166">
                  <c:v>1818.5730000000001</c:v>
                </c:pt>
                <c:pt idx="2167">
                  <c:v>1816.644</c:v>
                </c:pt>
                <c:pt idx="2168">
                  <c:v>1814.7159999999999</c:v>
                </c:pt>
                <c:pt idx="2169">
                  <c:v>1812.787</c:v>
                </c:pt>
                <c:pt idx="2170">
                  <c:v>1810.8589999999999</c:v>
                </c:pt>
                <c:pt idx="2171">
                  <c:v>1808.93</c:v>
                </c:pt>
                <c:pt idx="2172">
                  <c:v>1807.002</c:v>
                </c:pt>
                <c:pt idx="2173">
                  <c:v>1805.0730000000001</c:v>
                </c:pt>
                <c:pt idx="2174">
                  <c:v>1803.145</c:v>
                </c:pt>
                <c:pt idx="2175">
                  <c:v>1801.2159999999999</c:v>
                </c:pt>
                <c:pt idx="2176">
                  <c:v>1799.288</c:v>
                </c:pt>
                <c:pt idx="2177">
                  <c:v>1797.3589999999999</c:v>
                </c:pt>
                <c:pt idx="2178">
                  <c:v>1795.431</c:v>
                </c:pt>
                <c:pt idx="2179">
                  <c:v>1793.502</c:v>
                </c:pt>
                <c:pt idx="2180">
                  <c:v>1791.5740000000001</c:v>
                </c:pt>
                <c:pt idx="2181">
                  <c:v>1789.646</c:v>
                </c:pt>
                <c:pt idx="2182">
                  <c:v>1787.7170000000001</c:v>
                </c:pt>
                <c:pt idx="2183">
                  <c:v>1785.788</c:v>
                </c:pt>
                <c:pt idx="2184">
                  <c:v>1783.86</c:v>
                </c:pt>
                <c:pt idx="2185">
                  <c:v>1781.932</c:v>
                </c:pt>
                <c:pt idx="2186">
                  <c:v>1780.0029999999999</c:v>
                </c:pt>
                <c:pt idx="2187">
                  <c:v>1778.0740000000001</c:v>
                </c:pt>
                <c:pt idx="2188">
                  <c:v>1776.146</c:v>
                </c:pt>
                <c:pt idx="2189">
                  <c:v>1774.2180000000001</c:v>
                </c:pt>
                <c:pt idx="2190">
                  <c:v>1772.289</c:v>
                </c:pt>
                <c:pt idx="2191">
                  <c:v>1770.36</c:v>
                </c:pt>
                <c:pt idx="2192">
                  <c:v>1768.432</c:v>
                </c:pt>
                <c:pt idx="2193">
                  <c:v>1766.5039999999999</c:v>
                </c:pt>
                <c:pt idx="2194">
                  <c:v>1764.575</c:v>
                </c:pt>
                <c:pt idx="2195">
                  <c:v>1762.646</c:v>
                </c:pt>
                <c:pt idx="2196">
                  <c:v>1760.7180000000001</c:v>
                </c:pt>
                <c:pt idx="2197">
                  <c:v>1758.79</c:v>
                </c:pt>
                <c:pt idx="2198">
                  <c:v>1756.8610000000001</c:v>
                </c:pt>
                <c:pt idx="2199">
                  <c:v>1754.932</c:v>
                </c:pt>
                <c:pt idx="2200">
                  <c:v>1753.0039999999999</c:v>
                </c:pt>
                <c:pt idx="2201">
                  <c:v>1751.076</c:v>
                </c:pt>
                <c:pt idx="2202">
                  <c:v>1749.1469999999999</c:v>
                </c:pt>
                <c:pt idx="2203">
                  <c:v>1747.2190000000001</c:v>
                </c:pt>
                <c:pt idx="2204">
                  <c:v>1745.29</c:v>
                </c:pt>
                <c:pt idx="2205">
                  <c:v>1743.3620000000001</c:v>
                </c:pt>
                <c:pt idx="2206">
                  <c:v>1741.433</c:v>
                </c:pt>
                <c:pt idx="2207">
                  <c:v>1739.5050000000001</c:v>
                </c:pt>
                <c:pt idx="2208">
                  <c:v>1737.576</c:v>
                </c:pt>
                <c:pt idx="2209">
                  <c:v>1735.6479999999999</c:v>
                </c:pt>
                <c:pt idx="2210">
                  <c:v>1733.7190000000001</c:v>
                </c:pt>
                <c:pt idx="2211">
                  <c:v>1731.7909999999999</c:v>
                </c:pt>
                <c:pt idx="2212">
                  <c:v>1729.8620000000001</c:v>
                </c:pt>
                <c:pt idx="2213">
                  <c:v>1727.934</c:v>
                </c:pt>
                <c:pt idx="2214">
                  <c:v>1726.0050000000001</c:v>
                </c:pt>
                <c:pt idx="2215">
                  <c:v>1724.077</c:v>
                </c:pt>
                <c:pt idx="2216">
                  <c:v>1722.1479999999999</c:v>
                </c:pt>
                <c:pt idx="2217">
                  <c:v>1720.22</c:v>
                </c:pt>
                <c:pt idx="2218">
                  <c:v>1718.2909999999999</c:v>
                </c:pt>
                <c:pt idx="2219">
                  <c:v>1716.3630000000001</c:v>
                </c:pt>
                <c:pt idx="2220">
                  <c:v>1714.434</c:v>
                </c:pt>
                <c:pt idx="2221">
                  <c:v>1712.5060000000001</c:v>
                </c:pt>
                <c:pt idx="2222">
                  <c:v>1710.577</c:v>
                </c:pt>
                <c:pt idx="2223">
                  <c:v>1708.6489999999999</c:v>
                </c:pt>
                <c:pt idx="2224">
                  <c:v>1706.72</c:v>
                </c:pt>
                <c:pt idx="2225">
                  <c:v>1704.7919999999999</c:v>
                </c:pt>
                <c:pt idx="2226">
                  <c:v>1702.8630000000001</c:v>
                </c:pt>
                <c:pt idx="2227">
                  <c:v>1700.9349999999999</c:v>
                </c:pt>
                <c:pt idx="2228">
                  <c:v>1699.0060000000001</c:v>
                </c:pt>
                <c:pt idx="2229">
                  <c:v>1697.078</c:v>
                </c:pt>
                <c:pt idx="2230">
                  <c:v>1695.1489999999999</c:v>
                </c:pt>
                <c:pt idx="2231">
                  <c:v>1693.221</c:v>
                </c:pt>
                <c:pt idx="2232">
                  <c:v>1691.2919999999999</c:v>
                </c:pt>
                <c:pt idx="2233">
                  <c:v>1689.364</c:v>
                </c:pt>
                <c:pt idx="2234">
                  <c:v>1687.4349999999999</c:v>
                </c:pt>
                <c:pt idx="2235">
                  <c:v>1685.5070000000001</c:v>
                </c:pt>
                <c:pt idx="2236">
                  <c:v>1683.578</c:v>
                </c:pt>
                <c:pt idx="2237">
                  <c:v>1681.65</c:v>
                </c:pt>
                <c:pt idx="2238">
                  <c:v>1679.721</c:v>
                </c:pt>
                <c:pt idx="2239">
                  <c:v>1677.7929999999999</c:v>
                </c:pt>
                <c:pt idx="2240">
                  <c:v>1675.864</c:v>
                </c:pt>
                <c:pt idx="2241">
                  <c:v>1673.9359999999999</c:v>
                </c:pt>
                <c:pt idx="2242">
                  <c:v>1672.0070000000001</c:v>
                </c:pt>
                <c:pt idx="2243">
                  <c:v>1670.079</c:v>
                </c:pt>
                <c:pt idx="2244">
                  <c:v>1668.15</c:v>
                </c:pt>
                <c:pt idx="2245">
                  <c:v>1666.222</c:v>
                </c:pt>
                <c:pt idx="2246">
                  <c:v>1664.2929999999999</c:v>
                </c:pt>
                <c:pt idx="2247">
                  <c:v>1662.365</c:v>
                </c:pt>
                <c:pt idx="2248">
                  <c:v>1660.4359999999999</c:v>
                </c:pt>
                <c:pt idx="2249">
                  <c:v>1658.508</c:v>
                </c:pt>
                <c:pt idx="2250">
                  <c:v>1656.579</c:v>
                </c:pt>
                <c:pt idx="2251">
                  <c:v>1654.6510000000001</c:v>
                </c:pt>
                <c:pt idx="2252">
                  <c:v>1652.722</c:v>
                </c:pt>
                <c:pt idx="2253">
                  <c:v>1650.7940000000001</c:v>
                </c:pt>
                <c:pt idx="2254">
                  <c:v>1648.865</c:v>
                </c:pt>
                <c:pt idx="2255">
                  <c:v>1646.9369999999999</c:v>
                </c:pt>
                <c:pt idx="2256">
                  <c:v>1645.008</c:v>
                </c:pt>
                <c:pt idx="2257">
                  <c:v>1643.08</c:v>
                </c:pt>
                <c:pt idx="2258">
                  <c:v>1641.1510000000001</c:v>
                </c:pt>
                <c:pt idx="2259">
                  <c:v>1639.223</c:v>
                </c:pt>
                <c:pt idx="2260">
                  <c:v>1637.2940000000001</c:v>
                </c:pt>
                <c:pt idx="2261">
                  <c:v>1635.366</c:v>
                </c:pt>
                <c:pt idx="2262">
                  <c:v>1633.4369999999999</c:v>
                </c:pt>
                <c:pt idx="2263">
                  <c:v>1631.509</c:v>
                </c:pt>
                <c:pt idx="2264">
                  <c:v>1629.58</c:v>
                </c:pt>
                <c:pt idx="2265">
                  <c:v>1627.652</c:v>
                </c:pt>
                <c:pt idx="2266">
                  <c:v>1625.723</c:v>
                </c:pt>
                <c:pt idx="2267">
                  <c:v>1623.7950000000001</c:v>
                </c:pt>
                <c:pt idx="2268">
                  <c:v>1621.866</c:v>
                </c:pt>
                <c:pt idx="2269">
                  <c:v>1619.9380000000001</c:v>
                </c:pt>
                <c:pt idx="2270">
                  <c:v>1618.009</c:v>
                </c:pt>
                <c:pt idx="2271">
                  <c:v>1616.0809999999999</c:v>
                </c:pt>
                <c:pt idx="2272">
                  <c:v>1614.152</c:v>
                </c:pt>
                <c:pt idx="2273">
                  <c:v>1612.2239999999999</c:v>
                </c:pt>
                <c:pt idx="2274">
                  <c:v>1610.2950000000001</c:v>
                </c:pt>
                <c:pt idx="2275">
                  <c:v>1608.367</c:v>
                </c:pt>
                <c:pt idx="2276">
                  <c:v>1606.4380000000001</c:v>
                </c:pt>
                <c:pt idx="2277">
                  <c:v>1604.51</c:v>
                </c:pt>
                <c:pt idx="2278">
                  <c:v>1602.5809999999999</c:v>
                </c:pt>
                <c:pt idx="2279">
                  <c:v>1600.653</c:v>
                </c:pt>
                <c:pt idx="2280">
                  <c:v>1598.7239999999999</c:v>
                </c:pt>
                <c:pt idx="2281">
                  <c:v>1596.796</c:v>
                </c:pt>
                <c:pt idx="2282">
                  <c:v>1594.867</c:v>
                </c:pt>
                <c:pt idx="2283">
                  <c:v>1592.9390000000001</c:v>
                </c:pt>
                <c:pt idx="2284">
                  <c:v>1591.01</c:v>
                </c:pt>
                <c:pt idx="2285">
                  <c:v>1589.0820000000001</c:v>
                </c:pt>
                <c:pt idx="2286">
                  <c:v>1587.153</c:v>
                </c:pt>
                <c:pt idx="2287">
                  <c:v>1585.2249999999999</c:v>
                </c:pt>
                <c:pt idx="2288">
                  <c:v>1583.296</c:v>
                </c:pt>
                <c:pt idx="2289">
                  <c:v>1581.3679999999999</c:v>
                </c:pt>
                <c:pt idx="2290">
                  <c:v>1579.4390000000001</c:v>
                </c:pt>
                <c:pt idx="2291">
                  <c:v>1577.511</c:v>
                </c:pt>
                <c:pt idx="2292">
                  <c:v>1575.5820000000001</c:v>
                </c:pt>
                <c:pt idx="2293">
                  <c:v>1573.654</c:v>
                </c:pt>
                <c:pt idx="2294">
                  <c:v>1571.7249999999999</c:v>
                </c:pt>
                <c:pt idx="2295">
                  <c:v>1569.797</c:v>
                </c:pt>
                <c:pt idx="2296">
                  <c:v>1567.8679999999999</c:v>
                </c:pt>
                <c:pt idx="2297">
                  <c:v>1565.94</c:v>
                </c:pt>
                <c:pt idx="2298">
                  <c:v>1564.011</c:v>
                </c:pt>
                <c:pt idx="2299">
                  <c:v>1562.0830000000001</c:v>
                </c:pt>
                <c:pt idx="2300">
                  <c:v>1560.154</c:v>
                </c:pt>
                <c:pt idx="2301">
                  <c:v>1558.2260000000001</c:v>
                </c:pt>
                <c:pt idx="2302">
                  <c:v>1556.297</c:v>
                </c:pt>
                <c:pt idx="2303">
                  <c:v>1554.3689999999999</c:v>
                </c:pt>
                <c:pt idx="2304">
                  <c:v>1552.44</c:v>
                </c:pt>
                <c:pt idx="2305">
                  <c:v>1550.5119999999999</c:v>
                </c:pt>
                <c:pt idx="2306">
                  <c:v>1548.5830000000001</c:v>
                </c:pt>
                <c:pt idx="2307">
                  <c:v>1546.655</c:v>
                </c:pt>
                <c:pt idx="2308">
                  <c:v>1544.7260000000001</c:v>
                </c:pt>
                <c:pt idx="2309">
                  <c:v>1542.798</c:v>
                </c:pt>
                <c:pt idx="2310">
                  <c:v>1540.8689999999999</c:v>
                </c:pt>
                <c:pt idx="2311">
                  <c:v>1538.941</c:v>
                </c:pt>
                <c:pt idx="2312">
                  <c:v>1537.0119999999999</c:v>
                </c:pt>
                <c:pt idx="2313">
                  <c:v>1535.0840000000001</c:v>
                </c:pt>
                <c:pt idx="2314">
                  <c:v>1533.155</c:v>
                </c:pt>
                <c:pt idx="2315">
                  <c:v>1531.2270000000001</c:v>
                </c:pt>
                <c:pt idx="2316">
                  <c:v>1529.298</c:v>
                </c:pt>
                <c:pt idx="2317">
                  <c:v>1527.37</c:v>
                </c:pt>
                <c:pt idx="2318">
                  <c:v>1525.441</c:v>
                </c:pt>
                <c:pt idx="2319">
                  <c:v>1523.5129999999999</c:v>
                </c:pt>
                <c:pt idx="2320">
                  <c:v>1521.5840000000001</c:v>
                </c:pt>
                <c:pt idx="2321">
                  <c:v>1519.6559999999999</c:v>
                </c:pt>
                <c:pt idx="2322">
                  <c:v>1517.7270000000001</c:v>
                </c:pt>
                <c:pt idx="2323">
                  <c:v>1515.799</c:v>
                </c:pt>
                <c:pt idx="2324">
                  <c:v>1513.87</c:v>
                </c:pt>
                <c:pt idx="2325">
                  <c:v>1511.942</c:v>
                </c:pt>
                <c:pt idx="2326">
                  <c:v>1510.0129999999999</c:v>
                </c:pt>
                <c:pt idx="2327">
                  <c:v>1508.085</c:v>
                </c:pt>
                <c:pt idx="2328">
                  <c:v>1506.1559999999999</c:v>
                </c:pt>
                <c:pt idx="2329">
                  <c:v>1504.2280000000001</c:v>
                </c:pt>
                <c:pt idx="2330">
                  <c:v>1502.299</c:v>
                </c:pt>
                <c:pt idx="2331">
                  <c:v>1500.3710000000001</c:v>
                </c:pt>
                <c:pt idx="2332">
                  <c:v>1498.442</c:v>
                </c:pt>
                <c:pt idx="2333">
                  <c:v>1496.5139999999999</c:v>
                </c:pt>
                <c:pt idx="2334">
                  <c:v>1494.585</c:v>
                </c:pt>
                <c:pt idx="2335">
                  <c:v>1492.6569999999999</c:v>
                </c:pt>
                <c:pt idx="2336">
                  <c:v>1490.7280000000001</c:v>
                </c:pt>
                <c:pt idx="2337">
                  <c:v>1488.8</c:v>
                </c:pt>
                <c:pt idx="2338">
                  <c:v>1486.8710000000001</c:v>
                </c:pt>
                <c:pt idx="2339">
                  <c:v>1484.943</c:v>
                </c:pt>
                <c:pt idx="2340">
                  <c:v>1483.0139999999999</c:v>
                </c:pt>
                <c:pt idx="2341">
                  <c:v>1481.086</c:v>
                </c:pt>
                <c:pt idx="2342">
                  <c:v>1479.1569999999999</c:v>
                </c:pt>
                <c:pt idx="2343">
                  <c:v>1477.229</c:v>
                </c:pt>
                <c:pt idx="2344">
                  <c:v>1475.3</c:v>
                </c:pt>
                <c:pt idx="2345">
                  <c:v>1473.3720000000001</c:v>
                </c:pt>
                <c:pt idx="2346">
                  <c:v>1471.443</c:v>
                </c:pt>
                <c:pt idx="2347">
                  <c:v>1469.5150000000001</c:v>
                </c:pt>
                <c:pt idx="2348">
                  <c:v>1467.586</c:v>
                </c:pt>
                <c:pt idx="2349">
                  <c:v>1465.6579999999999</c:v>
                </c:pt>
                <c:pt idx="2350">
                  <c:v>1463.729</c:v>
                </c:pt>
                <c:pt idx="2351">
                  <c:v>1461.8009999999999</c:v>
                </c:pt>
                <c:pt idx="2352">
                  <c:v>1459.8720000000001</c:v>
                </c:pt>
                <c:pt idx="2353">
                  <c:v>1457.944</c:v>
                </c:pt>
                <c:pt idx="2354">
                  <c:v>1456.0160000000001</c:v>
                </c:pt>
                <c:pt idx="2355">
                  <c:v>1454.087</c:v>
                </c:pt>
                <c:pt idx="2356">
                  <c:v>1452.1579999999999</c:v>
                </c:pt>
                <c:pt idx="2357">
                  <c:v>1450.23</c:v>
                </c:pt>
                <c:pt idx="2358">
                  <c:v>1448.3019999999999</c:v>
                </c:pt>
                <c:pt idx="2359">
                  <c:v>1446.373</c:v>
                </c:pt>
                <c:pt idx="2360">
                  <c:v>1444.444</c:v>
                </c:pt>
                <c:pt idx="2361">
                  <c:v>1442.5160000000001</c:v>
                </c:pt>
                <c:pt idx="2362">
                  <c:v>1440.588</c:v>
                </c:pt>
                <c:pt idx="2363">
                  <c:v>1438.6590000000001</c:v>
                </c:pt>
                <c:pt idx="2364">
                  <c:v>1436.73</c:v>
                </c:pt>
                <c:pt idx="2365">
                  <c:v>1434.8019999999999</c:v>
                </c:pt>
                <c:pt idx="2366">
                  <c:v>1432.874</c:v>
                </c:pt>
                <c:pt idx="2367">
                  <c:v>1430.9449999999999</c:v>
                </c:pt>
                <c:pt idx="2368">
                  <c:v>1429.0160000000001</c:v>
                </c:pt>
                <c:pt idx="2369">
                  <c:v>1427.088</c:v>
                </c:pt>
                <c:pt idx="2370">
                  <c:v>1425.16</c:v>
                </c:pt>
                <c:pt idx="2371">
                  <c:v>1423.231</c:v>
                </c:pt>
                <c:pt idx="2372">
                  <c:v>1421.3019999999999</c:v>
                </c:pt>
                <c:pt idx="2373">
                  <c:v>1419.374</c:v>
                </c:pt>
                <c:pt idx="2374">
                  <c:v>1417.4459999999999</c:v>
                </c:pt>
                <c:pt idx="2375">
                  <c:v>1415.5170000000001</c:v>
                </c:pt>
                <c:pt idx="2376">
                  <c:v>1413.5889999999999</c:v>
                </c:pt>
                <c:pt idx="2377">
                  <c:v>1411.66</c:v>
                </c:pt>
                <c:pt idx="2378">
                  <c:v>1409.732</c:v>
                </c:pt>
                <c:pt idx="2379">
                  <c:v>1407.8030000000001</c:v>
                </c:pt>
                <c:pt idx="2380">
                  <c:v>1405.875</c:v>
                </c:pt>
                <c:pt idx="2381">
                  <c:v>1403.9459999999999</c:v>
                </c:pt>
                <c:pt idx="2382">
                  <c:v>1402.018</c:v>
                </c:pt>
                <c:pt idx="2383">
                  <c:v>1400.0889999999999</c:v>
                </c:pt>
                <c:pt idx="2384">
                  <c:v>1398.1610000000001</c:v>
                </c:pt>
                <c:pt idx="2385">
                  <c:v>1396.232</c:v>
                </c:pt>
                <c:pt idx="2386">
                  <c:v>1394.3040000000001</c:v>
                </c:pt>
                <c:pt idx="2387">
                  <c:v>1392.375</c:v>
                </c:pt>
                <c:pt idx="2388">
                  <c:v>1390.4469999999999</c:v>
                </c:pt>
                <c:pt idx="2389">
                  <c:v>1388.518</c:v>
                </c:pt>
                <c:pt idx="2390">
                  <c:v>1386.59</c:v>
                </c:pt>
                <c:pt idx="2391">
                  <c:v>1384.6610000000001</c:v>
                </c:pt>
                <c:pt idx="2392">
                  <c:v>1382.7329999999999</c:v>
                </c:pt>
                <c:pt idx="2393">
                  <c:v>1380.8040000000001</c:v>
                </c:pt>
                <c:pt idx="2394">
                  <c:v>1378.876</c:v>
                </c:pt>
                <c:pt idx="2395">
                  <c:v>1376.9469999999999</c:v>
                </c:pt>
                <c:pt idx="2396">
                  <c:v>1375.019</c:v>
                </c:pt>
                <c:pt idx="2397">
                  <c:v>1373.09</c:v>
                </c:pt>
                <c:pt idx="2398">
                  <c:v>1371.162</c:v>
                </c:pt>
                <c:pt idx="2399">
                  <c:v>1369.2329999999999</c:v>
                </c:pt>
                <c:pt idx="2400">
                  <c:v>1367.3050000000001</c:v>
                </c:pt>
                <c:pt idx="2401">
                  <c:v>1365.376</c:v>
                </c:pt>
                <c:pt idx="2402">
                  <c:v>1363.4480000000001</c:v>
                </c:pt>
                <c:pt idx="2403">
                  <c:v>1361.519</c:v>
                </c:pt>
                <c:pt idx="2404">
                  <c:v>1359.5909999999999</c:v>
                </c:pt>
                <c:pt idx="2405">
                  <c:v>1357.662</c:v>
                </c:pt>
                <c:pt idx="2406">
                  <c:v>1355.7339999999999</c:v>
                </c:pt>
                <c:pt idx="2407">
                  <c:v>1353.8050000000001</c:v>
                </c:pt>
                <c:pt idx="2408">
                  <c:v>1351.877</c:v>
                </c:pt>
                <c:pt idx="2409">
                  <c:v>1349.9480000000001</c:v>
                </c:pt>
                <c:pt idx="2410">
                  <c:v>1348.02</c:v>
                </c:pt>
                <c:pt idx="2411">
                  <c:v>1346.0909999999999</c:v>
                </c:pt>
                <c:pt idx="2412">
                  <c:v>1344.163</c:v>
                </c:pt>
                <c:pt idx="2413">
                  <c:v>1342.2339999999999</c:v>
                </c:pt>
                <c:pt idx="2414">
                  <c:v>1340.306</c:v>
                </c:pt>
                <c:pt idx="2415">
                  <c:v>1338.377</c:v>
                </c:pt>
                <c:pt idx="2416">
                  <c:v>1336.4490000000001</c:v>
                </c:pt>
                <c:pt idx="2417">
                  <c:v>1334.52</c:v>
                </c:pt>
                <c:pt idx="2418">
                  <c:v>1332.5920000000001</c:v>
                </c:pt>
                <c:pt idx="2419">
                  <c:v>1330.663</c:v>
                </c:pt>
                <c:pt idx="2420">
                  <c:v>1328.7349999999999</c:v>
                </c:pt>
                <c:pt idx="2421">
                  <c:v>1326.806</c:v>
                </c:pt>
                <c:pt idx="2422">
                  <c:v>1324.8779999999999</c:v>
                </c:pt>
                <c:pt idx="2423">
                  <c:v>1322.9490000000001</c:v>
                </c:pt>
                <c:pt idx="2424">
                  <c:v>1321.021</c:v>
                </c:pt>
                <c:pt idx="2425">
                  <c:v>1319.0920000000001</c:v>
                </c:pt>
                <c:pt idx="2426">
                  <c:v>1317.164</c:v>
                </c:pt>
                <c:pt idx="2427">
                  <c:v>1315.2349999999999</c:v>
                </c:pt>
                <c:pt idx="2428">
                  <c:v>1313.307</c:v>
                </c:pt>
                <c:pt idx="2429">
                  <c:v>1311.3779999999999</c:v>
                </c:pt>
                <c:pt idx="2430">
                  <c:v>1309.45</c:v>
                </c:pt>
                <c:pt idx="2431">
                  <c:v>1307.521</c:v>
                </c:pt>
                <c:pt idx="2432">
                  <c:v>1305.5930000000001</c:v>
                </c:pt>
                <c:pt idx="2433">
                  <c:v>1303.664</c:v>
                </c:pt>
                <c:pt idx="2434">
                  <c:v>1301.7360000000001</c:v>
                </c:pt>
                <c:pt idx="2435">
                  <c:v>1299.807</c:v>
                </c:pt>
                <c:pt idx="2436">
                  <c:v>1297.8789999999999</c:v>
                </c:pt>
                <c:pt idx="2437">
                  <c:v>1295.95</c:v>
                </c:pt>
                <c:pt idx="2438">
                  <c:v>1294.0219999999999</c:v>
                </c:pt>
                <c:pt idx="2439">
                  <c:v>1292.0930000000001</c:v>
                </c:pt>
                <c:pt idx="2440">
                  <c:v>1290.165</c:v>
                </c:pt>
                <c:pt idx="2441">
                  <c:v>1288.2360000000001</c:v>
                </c:pt>
                <c:pt idx="2442">
                  <c:v>1286.308</c:v>
                </c:pt>
                <c:pt idx="2443">
                  <c:v>1284.3789999999999</c:v>
                </c:pt>
                <c:pt idx="2444">
                  <c:v>1282.451</c:v>
                </c:pt>
                <c:pt idx="2445">
                  <c:v>1280.5219999999999</c:v>
                </c:pt>
                <c:pt idx="2446">
                  <c:v>1278.5940000000001</c:v>
                </c:pt>
                <c:pt idx="2447">
                  <c:v>1276.665</c:v>
                </c:pt>
                <c:pt idx="2448">
                  <c:v>1274.7370000000001</c:v>
                </c:pt>
                <c:pt idx="2449">
                  <c:v>1272.808</c:v>
                </c:pt>
                <c:pt idx="2450">
                  <c:v>1270.8800000000001</c:v>
                </c:pt>
                <c:pt idx="2451">
                  <c:v>1268.951</c:v>
                </c:pt>
                <c:pt idx="2452">
                  <c:v>1267.0229999999999</c:v>
                </c:pt>
                <c:pt idx="2453">
                  <c:v>1265.0940000000001</c:v>
                </c:pt>
                <c:pt idx="2454">
                  <c:v>1263.1659999999999</c:v>
                </c:pt>
                <c:pt idx="2455">
                  <c:v>1261.2370000000001</c:v>
                </c:pt>
                <c:pt idx="2456">
                  <c:v>1259.309</c:v>
                </c:pt>
                <c:pt idx="2457">
                  <c:v>1257.3800000000001</c:v>
                </c:pt>
                <c:pt idx="2458">
                  <c:v>1255.452</c:v>
                </c:pt>
                <c:pt idx="2459">
                  <c:v>1253.5229999999999</c:v>
                </c:pt>
                <c:pt idx="2460">
                  <c:v>1251.595</c:v>
                </c:pt>
                <c:pt idx="2461">
                  <c:v>1249.6659999999999</c:v>
                </c:pt>
                <c:pt idx="2462">
                  <c:v>1247.7380000000001</c:v>
                </c:pt>
                <c:pt idx="2463">
                  <c:v>1245.809</c:v>
                </c:pt>
                <c:pt idx="2464">
                  <c:v>1243.8810000000001</c:v>
                </c:pt>
                <c:pt idx="2465">
                  <c:v>1241.952</c:v>
                </c:pt>
                <c:pt idx="2466">
                  <c:v>1240.0239999999999</c:v>
                </c:pt>
                <c:pt idx="2467">
                  <c:v>1238.095</c:v>
                </c:pt>
                <c:pt idx="2468">
                  <c:v>1236.1669999999999</c:v>
                </c:pt>
                <c:pt idx="2469">
                  <c:v>1234.2380000000001</c:v>
                </c:pt>
                <c:pt idx="2470">
                  <c:v>1232.31</c:v>
                </c:pt>
                <c:pt idx="2471">
                  <c:v>1230.3810000000001</c:v>
                </c:pt>
                <c:pt idx="2472">
                  <c:v>1228.453</c:v>
                </c:pt>
                <c:pt idx="2473">
                  <c:v>1226.5239999999999</c:v>
                </c:pt>
                <c:pt idx="2474">
                  <c:v>1224.596</c:v>
                </c:pt>
                <c:pt idx="2475">
                  <c:v>1222.6669999999999</c:v>
                </c:pt>
                <c:pt idx="2476">
                  <c:v>1220.739</c:v>
                </c:pt>
                <c:pt idx="2477">
                  <c:v>1218.81</c:v>
                </c:pt>
                <c:pt idx="2478">
                  <c:v>1216.8820000000001</c:v>
                </c:pt>
                <c:pt idx="2479">
                  <c:v>1214.953</c:v>
                </c:pt>
                <c:pt idx="2480">
                  <c:v>1213.0250000000001</c:v>
                </c:pt>
                <c:pt idx="2481">
                  <c:v>1211.096</c:v>
                </c:pt>
                <c:pt idx="2482">
                  <c:v>1209.1679999999999</c:v>
                </c:pt>
                <c:pt idx="2483">
                  <c:v>1207.239</c:v>
                </c:pt>
                <c:pt idx="2484">
                  <c:v>1205.3109999999999</c:v>
                </c:pt>
                <c:pt idx="2485">
                  <c:v>1203.3820000000001</c:v>
                </c:pt>
                <c:pt idx="2486">
                  <c:v>1201.454</c:v>
                </c:pt>
                <c:pt idx="2487">
                  <c:v>1199.5250000000001</c:v>
                </c:pt>
                <c:pt idx="2488">
                  <c:v>1197.597</c:v>
                </c:pt>
                <c:pt idx="2489">
                  <c:v>1195.6679999999999</c:v>
                </c:pt>
                <c:pt idx="2490">
                  <c:v>1193.74</c:v>
                </c:pt>
                <c:pt idx="2491">
                  <c:v>1191.8109999999999</c:v>
                </c:pt>
                <c:pt idx="2492">
                  <c:v>1189.883</c:v>
                </c:pt>
                <c:pt idx="2493">
                  <c:v>1187.954</c:v>
                </c:pt>
                <c:pt idx="2494">
                  <c:v>1186.0260000000001</c:v>
                </c:pt>
                <c:pt idx="2495">
                  <c:v>1184.097</c:v>
                </c:pt>
                <c:pt idx="2496">
                  <c:v>1182.1690000000001</c:v>
                </c:pt>
                <c:pt idx="2497">
                  <c:v>1180.24</c:v>
                </c:pt>
                <c:pt idx="2498">
                  <c:v>1178.3119999999999</c:v>
                </c:pt>
                <c:pt idx="2499">
                  <c:v>1176.383</c:v>
                </c:pt>
                <c:pt idx="2500">
                  <c:v>1174.4549999999999</c:v>
                </c:pt>
                <c:pt idx="2501">
                  <c:v>1172.5260000000001</c:v>
                </c:pt>
                <c:pt idx="2502">
                  <c:v>1170.598</c:v>
                </c:pt>
                <c:pt idx="2503">
                  <c:v>1168.6690000000001</c:v>
                </c:pt>
                <c:pt idx="2504">
                  <c:v>1166.741</c:v>
                </c:pt>
                <c:pt idx="2505">
                  <c:v>1164.8119999999999</c:v>
                </c:pt>
                <c:pt idx="2506">
                  <c:v>1162.884</c:v>
                </c:pt>
                <c:pt idx="2507">
                  <c:v>1160.9549999999999</c:v>
                </c:pt>
                <c:pt idx="2508">
                  <c:v>1159.027</c:v>
                </c:pt>
                <c:pt idx="2509">
                  <c:v>1157.098</c:v>
                </c:pt>
                <c:pt idx="2510">
                  <c:v>1155.17</c:v>
                </c:pt>
                <c:pt idx="2511">
                  <c:v>1153.241</c:v>
                </c:pt>
                <c:pt idx="2512">
                  <c:v>1151.3130000000001</c:v>
                </c:pt>
                <c:pt idx="2513">
                  <c:v>1149.384</c:v>
                </c:pt>
                <c:pt idx="2514">
                  <c:v>1147.4559999999999</c:v>
                </c:pt>
                <c:pt idx="2515">
                  <c:v>1145.527</c:v>
                </c:pt>
                <c:pt idx="2516">
                  <c:v>1143.5989999999999</c:v>
                </c:pt>
                <c:pt idx="2517">
                  <c:v>1141.67</c:v>
                </c:pt>
                <c:pt idx="2518">
                  <c:v>1139.742</c:v>
                </c:pt>
                <c:pt idx="2519">
                  <c:v>1137.8130000000001</c:v>
                </c:pt>
                <c:pt idx="2520">
                  <c:v>1135.885</c:v>
                </c:pt>
                <c:pt idx="2521">
                  <c:v>1133.9559999999999</c:v>
                </c:pt>
                <c:pt idx="2522">
                  <c:v>1132.028</c:v>
                </c:pt>
                <c:pt idx="2523">
                  <c:v>1130.0989999999999</c:v>
                </c:pt>
                <c:pt idx="2524">
                  <c:v>1128.171</c:v>
                </c:pt>
                <c:pt idx="2525">
                  <c:v>1126.242</c:v>
                </c:pt>
                <c:pt idx="2526">
                  <c:v>1124.3140000000001</c:v>
                </c:pt>
                <c:pt idx="2527">
                  <c:v>1122.385</c:v>
                </c:pt>
                <c:pt idx="2528">
                  <c:v>1120.4570000000001</c:v>
                </c:pt>
                <c:pt idx="2529">
                  <c:v>1118.528</c:v>
                </c:pt>
                <c:pt idx="2530">
                  <c:v>1116.5999999999999</c:v>
                </c:pt>
                <c:pt idx="2531">
                  <c:v>1114.671</c:v>
                </c:pt>
                <c:pt idx="2532">
                  <c:v>1112.7429999999999</c:v>
                </c:pt>
                <c:pt idx="2533">
                  <c:v>1110.8140000000001</c:v>
                </c:pt>
                <c:pt idx="2534">
                  <c:v>1108.886</c:v>
                </c:pt>
                <c:pt idx="2535">
                  <c:v>1106.9570000000001</c:v>
                </c:pt>
                <c:pt idx="2536">
                  <c:v>1105.029</c:v>
                </c:pt>
                <c:pt idx="2537">
                  <c:v>1103.0999999999999</c:v>
                </c:pt>
                <c:pt idx="2538">
                  <c:v>1101.172</c:v>
                </c:pt>
                <c:pt idx="2539">
                  <c:v>1099.2429999999999</c:v>
                </c:pt>
                <c:pt idx="2540">
                  <c:v>1097.3150000000001</c:v>
                </c:pt>
                <c:pt idx="2541">
                  <c:v>1095.386</c:v>
                </c:pt>
                <c:pt idx="2542">
                  <c:v>1093.4580000000001</c:v>
                </c:pt>
                <c:pt idx="2543">
                  <c:v>1091.53</c:v>
                </c:pt>
                <c:pt idx="2544">
                  <c:v>1089.6010000000001</c:v>
                </c:pt>
                <c:pt idx="2545">
                  <c:v>1087.672</c:v>
                </c:pt>
                <c:pt idx="2546">
                  <c:v>1085.7439999999999</c:v>
                </c:pt>
                <c:pt idx="2547">
                  <c:v>1083.816</c:v>
                </c:pt>
                <c:pt idx="2548">
                  <c:v>1081.8869999999999</c:v>
                </c:pt>
                <c:pt idx="2549">
                  <c:v>1079.9580000000001</c:v>
                </c:pt>
                <c:pt idx="2550">
                  <c:v>1078.03</c:v>
                </c:pt>
                <c:pt idx="2551">
                  <c:v>1076.1020000000001</c:v>
                </c:pt>
                <c:pt idx="2552">
                  <c:v>1074.173</c:v>
                </c:pt>
                <c:pt idx="2553">
                  <c:v>1072.2449999999999</c:v>
                </c:pt>
                <c:pt idx="2554">
                  <c:v>1070.316</c:v>
                </c:pt>
                <c:pt idx="2555">
                  <c:v>1068.3879999999999</c:v>
                </c:pt>
                <c:pt idx="2556">
                  <c:v>1066.4590000000001</c:v>
                </c:pt>
                <c:pt idx="2557">
                  <c:v>1064.5309999999999</c:v>
                </c:pt>
                <c:pt idx="2558">
                  <c:v>1062.6020000000001</c:v>
                </c:pt>
                <c:pt idx="2559">
                  <c:v>1060.674</c:v>
                </c:pt>
                <c:pt idx="2560">
                  <c:v>1058.7449999999999</c:v>
                </c:pt>
                <c:pt idx="2561">
                  <c:v>1056.817</c:v>
                </c:pt>
                <c:pt idx="2562">
                  <c:v>1054.8879999999999</c:v>
                </c:pt>
                <c:pt idx="2563">
                  <c:v>1052.96</c:v>
                </c:pt>
                <c:pt idx="2564">
                  <c:v>1051.0309999999999</c:v>
                </c:pt>
                <c:pt idx="2565">
                  <c:v>1049.1030000000001</c:v>
                </c:pt>
                <c:pt idx="2566">
                  <c:v>1047.174</c:v>
                </c:pt>
                <c:pt idx="2567">
                  <c:v>1045.2460000000001</c:v>
                </c:pt>
                <c:pt idx="2568">
                  <c:v>1043.317</c:v>
                </c:pt>
                <c:pt idx="2569">
                  <c:v>1041.3889999999999</c:v>
                </c:pt>
                <c:pt idx="2570">
                  <c:v>1039.46</c:v>
                </c:pt>
                <c:pt idx="2571">
                  <c:v>1037.5319999999999</c:v>
                </c:pt>
                <c:pt idx="2572">
                  <c:v>1035.6030000000001</c:v>
                </c:pt>
                <c:pt idx="2573">
                  <c:v>1033.675</c:v>
                </c:pt>
                <c:pt idx="2574">
                  <c:v>1031.7460000000001</c:v>
                </c:pt>
                <c:pt idx="2575">
                  <c:v>1029.818</c:v>
                </c:pt>
                <c:pt idx="2576">
                  <c:v>1027.8889999999999</c:v>
                </c:pt>
                <c:pt idx="2577">
                  <c:v>1025.961</c:v>
                </c:pt>
                <c:pt idx="2578">
                  <c:v>1024.0319999999999</c:v>
                </c:pt>
                <c:pt idx="2579">
                  <c:v>1022.104</c:v>
                </c:pt>
                <c:pt idx="2580">
                  <c:v>1020.175</c:v>
                </c:pt>
                <c:pt idx="2581">
                  <c:v>1018.247</c:v>
                </c:pt>
                <c:pt idx="2582">
                  <c:v>1016.318</c:v>
                </c:pt>
                <c:pt idx="2583">
                  <c:v>1014.39</c:v>
                </c:pt>
                <c:pt idx="2584">
                  <c:v>1012.461</c:v>
                </c:pt>
                <c:pt idx="2585">
                  <c:v>1010.533</c:v>
                </c:pt>
                <c:pt idx="2586">
                  <c:v>1008.604</c:v>
                </c:pt>
                <c:pt idx="2587">
                  <c:v>1006.676</c:v>
                </c:pt>
                <c:pt idx="2588">
                  <c:v>1004.747</c:v>
                </c:pt>
                <c:pt idx="2589">
                  <c:v>1002.819</c:v>
                </c:pt>
                <c:pt idx="2590">
                  <c:v>1000.89</c:v>
                </c:pt>
                <c:pt idx="2591">
                  <c:v>998.96159999999998</c:v>
                </c:pt>
                <c:pt idx="2592">
                  <c:v>997.03309999999999</c:v>
                </c:pt>
                <c:pt idx="2593">
                  <c:v>995.1046</c:v>
                </c:pt>
                <c:pt idx="2594">
                  <c:v>993.17610000000002</c:v>
                </c:pt>
                <c:pt idx="2595">
                  <c:v>991.24760000000003</c:v>
                </c:pt>
                <c:pt idx="2596">
                  <c:v>989.31920000000002</c:v>
                </c:pt>
                <c:pt idx="2597">
                  <c:v>987.39059999999995</c:v>
                </c:pt>
                <c:pt idx="2598">
                  <c:v>985.46220000000005</c:v>
                </c:pt>
                <c:pt idx="2599">
                  <c:v>983.53359999999998</c:v>
                </c:pt>
                <c:pt idx="2600">
                  <c:v>981.60519999999997</c:v>
                </c:pt>
                <c:pt idx="2601">
                  <c:v>979.67660000000001</c:v>
                </c:pt>
                <c:pt idx="2602">
                  <c:v>977.7482</c:v>
                </c:pt>
                <c:pt idx="2603">
                  <c:v>975.81960000000004</c:v>
                </c:pt>
                <c:pt idx="2604">
                  <c:v>973.89120000000003</c:v>
                </c:pt>
                <c:pt idx="2605">
                  <c:v>971.96259999999995</c:v>
                </c:pt>
                <c:pt idx="2606">
                  <c:v>970.03420000000006</c:v>
                </c:pt>
                <c:pt idx="2607">
                  <c:v>968.10569999999996</c:v>
                </c:pt>
                <c:pt idx="2608">
                  <c:v>966.17719999999997</c:v>
                </c:pt>
                <c:pt idx="2609">
                  <c:v>964.24869999999999</c:v>
                </c:pt>
                <c:pt idx="2610">
                  <c:v>962.3202</c:v>
                </c:pt>
                <c:pt idx="2611">
                  <c:v>960.39170000000001</c:v>
                </c:pt>
                <c:pt idx="2612">
                  <c:v>958.46320000000003</c:v>
                </c:pt>
                <c:pt idx="2613">
                  <c:v>956.53470000000004</c:v>
                </c:pt>
                <c:pt idx="2614">
                  <c:v>954.60619999999994</c:v>
                </c:pt>
                <c:pt idx="2615">
                  <c:v>952.67769999999996</c:v>
                </c:pt>
                <c:pt idx="2616">
                  <c:v>950.74919999999997</c:v>
                </c:pt>
                <c:pt idx="2617">
                  <c:v>948.82069999999999</c:v>
                </c:pt>
                <c:pt idx="2618">
                  <c:v>946.8922</c:v>
                </c:pt>
                <c:pt idx="2619">
                  <c:v>944.96370000000002</c:v>
                </c:pt>
                <c:pt idx="2620">
                  <c:v>943.03520000000003</c:v>
                </c:pt>
                <c:pt idx="2621">
                  <c:v>941.10670000000005</c:v>
                </c:pt>
                <c:pt idx="2622">
                  <c:v>939.17819999999995</c:v>
                </c:pt>
                <c:pt idx="2623">
                  <c:v>937.24969999999996</c:v>
                </c:pt>
                <c:pt idx="2624">
                  <c:v>935.32119999999998</c:v>
                </c:pt>
                <c:pt idx="2625">
                  <c:v>933.39269999999999</c:v>
                </c:pt>
                <c:pt idx="2626">
                  <c:v>931.46420000000001</c:v>
                </c:pt>
                <c:pt idx="2627">
                  <c:v>929.53570000000002</c:v>
                </c:pt>
                <c:pt idx="2628">
                  <c:v>927.60720000000003</c:v>
                </c:pt>
                <c:pt idx="2629">
                  <c:v>925.67870000000005</c:v>
                </c:pt>
                <c:pt idx="2630">
                  <c:v>923.75019999999995</c:v>
                </c:pt>
                <c:pt idx="2631">
                  <c:v>921.82169999999996</c:v>
                </c:pt>
                <c:pt idx="2632">
                  <c:v>919.89319999999998</c:v>
                </c:pt>
                <c:pt idx="2633">
                  <c:v>917.96469999999999</c:v>
                </c:pt>
                <c:pt idx="2634">
                  <c:v>916.03629999999998</c:v>
                </c:pt>
                <c:pt idx="2635">
                  <c:v>914.10770000000002</c:v>
                </c:pt>
                <c:pt idx="2636">
                  <c:v>912.17930000000001</c:v>
                </c:pt>
                <c:pt idx="2637">
                  <c:v>910.25070000000005</c:v>
                </c:pt>
                <c:pt idx="2638">
                  <c:v>908.32230000000004</c:v>
                </c:pt>
                <c:pt idx="2639">
                  <c:v>906.39369999999997</c:v>
                </c:pt>
                <c:pt idx="2640">
                  <c:v>904.46529999999996</c:v>
                </c:pt>
                <c:pt idx="2641">
                  <c:v>902.5367</c:v>
                </c:pt>
                <c:pt idx="2642">
                  <c:v>900.60829999999999</c:v>
                </c:pt>
                <c:pt idx="2643">
                  <c:v>898.67970000000003</c:v>
                </c:pt>
                <c:pt idx="2644">
                  <c:v>896.75130000000001</c:v>
                </c:pt>
                <c:pt idx="2645">
                  <c:v>894.82280000000003</c:v>
                </c:pt>
                <c:pt idx="2646">
                  <c:v>892.89430000000004</c:v>
                </c:pt>
                <c:pt idx="2647">
                  <c:v>890.96579999999994</c:v>
                </c:pt>
                <c:pt idx="2648">
                  <c:v>889.03729999999996</c:v>
                </c:pt>
                <c:pt idx="2649">
                  <c:v>887.10879999999997</c:v>
                </c:pt>
                <c:pt idx="2650">
                  <c:v>885.18029999999999</c:v>
                </c:pt>
                <c:pt idx="2651">
                  <c:v>883.2518</c:v>
                </c:pt>
                <c:pt idx="2652">
                  <c:v>881.32330000000002</c:v>
                </c:pt>
                <c:pt idx="2653">
                  <c:v>879.39480000000003</c:v>
                </c:pt>
                <c:pt idx="2654">
                  <c:v>877.46630000000005</c:v>
                </c:pt>
                <c:pt idx="2655">
                  <c:v>875.53779999999995</c:v>
                </c:pt>
                <c:pt idx="2656">
                  <c:v>873.60929999999996</c:v>
                </c:pt>
                <c:pt idx="2657">
                  <c:v>871.68079999999998</c:v>
                </c:pt>
                <c:pt idx="2658">
                  <c:v>869.75229999999999</c:v>
                </c:pt>
                <c:pt idx="2659">
                  <c:v>867.82380000000001</c:v>
                </c:pt>
                <c:pt idx="2660">
                  <c:v>865.89530000000002</c:v>
                </c:pt>
                <c:pt idx="2661">
                  <c:v>863.96680000000003</c:v>
                </c:pt>
                <c:pt idx="2662">
                  <c:v>862.03830000000005</c:v>
                </c:pt>
                <c:pt idx="2663">
                  <c:v>860.10979999999995</c:v>
                </c:pt>
                <c:pt idx="2664">
                  <c:v>858.18129999999996</c:v>
                </c:pt>
                <c:pt idx="2665">
                  <c:v>856.25279999999998</c:v>
                </c:pt>
                <c:pt idx="2666">
                  <c:v>854.32429999999999</c:v>
                </c:pt>
                <c:pt idx="2667">
                  <c:v>852.39580000000001</c:v>
                </c:pt>
                <c:pt idx="2668">
                  <c:v>850.46730000000002</c:v>
                </c:pt>
                <c:pt idx="2669">
                  <c:v>848.53880000000004</c:v>
                </c:pt>
                <c:pt idx="2670">
                  <c:v>846.61040000000003</c:v>
                </c:pt>
                <c:pt idx="2671">
                  <c:v>844.68179999999995</c:v>
                </c:pt>
                <c:pt idx="2672">
                  <c:v>842.75340000000006</c:v>
                </c:pt>
                <c:pt idx="2673">
                  <c:v>840.82479999999998</c:v>
                </c:pt>
                <c:pt idx="2674">
                  <c:v>838.89639999999997</c:v>
                </c:pt>
                <c:pt idx="2675">
                  <c:v>836.96780000000001</c:v>
                </c:pt>
                <c:pt idx="2676">
                  <c:v>835.0394</c:v>
                </c:pt>
                <c:pt idx="2677">
                  <c:v>833.11080000000004</c:v>
                </c:pt>
                <c:pt idx="2678">
                  <c:v>831.18240000000003</c:v>
                </c:pt>
                <c:pt idx="2679">
                  <c:v>829.25379999999996</c:v>
                </c:pt>
                <c:pt idx="2680">
                  <c:v>827.32539999999995</c:v>
                </c:pt>
                <c:pt idx="2681">
                  <c:v>825.39689999999996</c:v>
                </c:pt>
                <c:pt idx="2682">
                  <c:v>823.46839999999997</c:v>
                </c:pt>
                <c:pt idx="2683">
                  <c:v>821.53989999999999</c:v>
                </c:pt>
                <c:pt idx="2684">
                  <c:v>819.6114</c:v>
                </c:pt>
                <c:pt idx="2685">
                  <c:v>817.68290000000002</c:v>
                </c:pt>
                <c:pt idx="2686">
                  <c:v>815.75440000000003</c:v>
                </c:pt>
                <c:pt idx="2687">
                  <c:v>813.82590000000005</c:v>
                </c:pt>
                <c:pt idx="2688">
                  <c:v>811.89739999999995</c:v>
                </c:pt>
                <c:pt idx="2689">
                  <c:v>809.96889999999996</c:v>
                </c:pt>
                <c:pt idx="2690">
                  <c:v>808.04039999999998</c:v>
                </c:pt>
                <c:pt idx="2691">
                  <c:v>806.11189999999999</c:v>
                </c:pt>
                <c:pt idx="2692">
                  <c:v>804.18340000000001</c:v>
                </c:pt>
                <c:pt idx="2693">
                  <c:v>802.25490000000002</c:v>
                </c:pt>
                <c:pt idx="2694">
                  <c:v>800.32640000000004</c:v>
                </c:pt>
                <c:pt idx="2695">
                  <c:v>798.39790000000005</c:v>
                </c:pt>
                <c:pt idx="2696">
                  <c:v>796.46939999999995</c:v>
                </c:pt>
                <c:pt idx="2697">
                  <c:v>794.54089999999997</c:v>
                </c:pt>
                <c:pt idx="2698">
                  <c:v>792.61239999999998</c:v>
                </c:pt>
                <c:pt idx="2699">
                  <c:v>790.68389999999999</c:v>
                </c:pt>
                <c:pt idx="2700">
                  <c:v>788.75540000000001</c:v>
                </c:pt>
                <c:pt idx="2701">
                  <c:v>786.82690000000002</c:v>
                </c:pt>
                <c:pt idx="2702">
                  <c:v>784.89840000000004</c:v>
                </c:pt>
                <c:pt idx="2703">
                  <c:v>782.96990000000005</c:v>
                </c:pt>
                <c:pt idx="2704">
                  <c:v>781.04139999999995</c:v>
                </c:pt>
                <c:pt idx="2705">
                  <c:v>779.11289999999997</c:v>
                </c:pt>
                <c:pt idx="2706">
                  <c:v>777.18439999999998</c:v>
                </c:pt>
                <c:pt idx="2707">
                  <c:v>775.2559</c:v>
                </c:pt>
                <c:pt idx="2708">
                  <c:v>773.32749999999999</c:v>
                </c:pt>
                <c:pt idx="2709">
                  <c:v>771.39890000000003</c:v>
                </c:pt>
                <c:pt idx="2710">
                  <c:v>769.47050000000002</c:v>
                </c:pt>
                <c:pt idx="2711">
                  <c:v>767.54190000000006</c:v>
                </c:pt>
                <c:pt idx="2712">
                  <c:v>765.61350000000004</c:v>
                </c:pt>
                <c:pt idx="2713">
                  <c:v>763.68489999999997</c:v>
                </c:pt>
                <c:pt idx="2714">
                  <c:v>761.75649999999996</c:v>
                </c:pt>
                <c:pt idx="2715">
                  <c:v>759.8279</c:v>
                </c:pt>
                <c:pt idx="2716">
                  <c:v>757.89949999999999</c:v>
                </c:pt>
                <c:pt idx="2717">
                  <c:v>755.97090000000003</c:v>
                </c:pt>
                <c:pt idx="2718">
                  <c:v>754.04250000000002</c:v>
                </c:pt>
                <c:pt idx="2719">
                  <c:v>752.11400000000003</c:v>
                </c:pt>
                <c:pt idx="2720">
                  <c:v>750.18550000000005</c:v>
                </c:pt>
                <c:pt idx="2721">
                  <c:v>748.25699999999995</c:v>
                </c:pt>
                <c:pt idx="2722">
                  <c:v>746.32849999999996</c:v>
                </c:pt>
                <c:pt idx="2723">
                  <c:v>744.4</c:v>
                </c:pt>
                <c:pt idx="2724">
                  <c:v>742.47149999999999</c:v>
                </c:pt>
                <c:pt idx="2725">
                  <c:v>740.54300000000001</c:v>
                </c:pt>
                <c:pt idx="2726">
                  <c:v>738.61450000000002</c:v>
                </c:pt>
                <c:pt idx="2727">
                  <c:v>736.68600000000004</c:v>
                </c:pt>
                <c:pt idx="2728">
                  <c:v>734.75750000000005</c:v>
                </c:pt>
                <c:pt idx="2729">
                  <c:v>732.82899999999995</c:v>
                </c:pt>
                <c:pt idx="2730">
                  <c:v>730.90049999999997</c:v>
                </c:pt>
                <c:pt idx="2731">
                  <c:v>728.97199999999998</c:v>
                </c:pt>
                <c:pt idx="2732">
                  <c:v>727.04349999999999</c:v>
                </c:pt>
                <c:pt idx="2733">
                  <c:v>725.11500000000001</c:v>
                </c:pt>
                <c:pt idx="2734">
                  <c:v>723.18650000000002</c:v>
                </c:pt>
                <c:pt idx="2735">
                  <c:v>721.25800000000004</c:v>
                </c:pt>
                <c:pt idx="2736">
                  <c:v>719.32950000000005</c:v>
                </c:pt>
                <c:pt idx="2737">
                  <c:v>717.40099999999995</c:v>
                </c:pt>
                <c:pt idx="2738">
                  <c:v>715.47249999999997</c:v>
                </c:pt>
                <c:pt idx="2739">
                  <c:v>713.54399999999998</c:v>
                </c:pt>
                <c:pt idx="2740">
                  <c:v>711.6155</c:v>
                </c:pt>
                <c:pt idx="2741">
                  <c:v>709.68700000000001</c:v>
                </c:pt>
                <c:pt idx="2742">
                  <c:v>707.75850000000003</c:v>
                </c:pt>
                <c:pt idx="2743">
                  <c:v>705.83</c:v>
                </c:pt>
                <c:pt idx="2744">
                  <c:v>703.90160000000003</c:v>
                </c:pt>
                <c:pt idx="2745">
                  <c:v>701.97299999999996</c:v>
                </c:pt>
                <c:pt idx="2746">
                  <c:v>700.04459999999995</c:v>
                </c:pt>
                <c:pt idx="2747">
                  <c:v>698.11599999999999</c:v>
                </c:pt>
                <c:pt idx="2748">
                  <c:v>696.18759999999997</c:v>
                </c:pt>
                <c:pt idx="2749">
                  <c:v>694.25900000000001</c:v>
                </c:pt>
                <c:pt idx="2750">
                  <c:v>692.3306</c:v>
                </c:pt>
                <c:pt idx="2751">
                  <c:v>690.40200000000004</c:v>
                </c:pt>
                <c:pt idx="2752">
                  <c:v>688.47360000000003</c:v>
                </c:pt>
                <c:pt idx="2753">
                  <c:v>686.54499999999996</c:v>
                </c:pt>
                <c:pt idx="2754">
                  <c:v>684.61659999999995</c:v>
                </c:pt>
                <c:pt idx="2755">
                  <c:v>682.68799999999999</c:v>
                </c:pt>
                <c:pt idx="2756">
                  <c:v>680.75959999999998</c:v>
                </c:pt>
                <c:pt idx="2757">
                  <c:v>678.83109999999999</c:v>
                </c:pt>
                <c:pt idx="2758">
                  <c:v>676.90260000000001</c:v>
                </c:pt>
                <c:pt idx="2759">
                  <c:v>674.97410000000002</c:v>
                </c:pt>
                <c:pt idx="2760">
                  <c:v>673.04560000000004</c:v>
                </c:pt>
                <c:pt idx="2761">
                  <c:v>671.11710000000005</c:v>
                </c:pt>
                <c:pt idx="2762">
                  <c:v>669.18859999999995</c:v>
                </c:pt>
                <c:pt idx="2763">
                  <c:v>667.26009999999997</c:v>
                </c:pt>
                <c:pt idx="2764">
                  <c:v>665.33159999999998</c:v>
                </c:pt>
                <c:pt idx="2765">
                  <c:v>663.40309999999999</c:v>
                </c:pt>
                <c:pt idx="2766">
                  <c:v>661.47460000000001</c:v>
                </c:pt>
                <c:pt idx="2767">
                  <c:v>659.54610000000002</c:v>
                </c:pt>
                <c:pt idx="2768">
                  <c:v>657.61760000000004</c:v>
                </c:pt>
                <c:pt idx="2769">
                  <c:v>655.68910000000005</c:v>
                </c:pt>
                <c:pt idx="2770">
                  <c:v>653.76059999999995</c:v>
                </c:pt>
                <c:pt idx="2771">
                  <c:v>651.83209999999997</c:v>
                </c:pt>
                <c:pt idx="2772">
                  <c:v>649.90359999999998</c:v>
                </c:pt>
                <c:pt idx="2773">
                  <c:v>647.9751</c:v>
                </c:pt>
                <c:pt idx="2774">
                  <c:v>646.04660000000001</c:v>
                </c:pt>
                <c:pt idx="2775">
                  <c:v>644.11810000000003</c:v>
                </c:pt>
                <c:pt idx="2776">
                  <c:v>642.18960000000004</c:v>
                </c:pt>
                <c:pt idx="2777">
                  <c:v>640.26110000000006</c:v>
                </c:pt>
                <c:pt idx="2778">
                  <c:v>638.33259999999996</c:v>
                </c:pt>
                <c:pt idx="2779">
                  <c:v>636.40409999999997</c:v>
                </c:pt>
                <c:pt idx="2780">
                  <c:v>634.47559999999999</c:v>
                </c:pt>
                <c:pt idx="2781">
                  <c:v>632.5471</c:v>
                </c:pt>
                <c:pt idx="2782">
                  <c:v>630.61869999999999</c:v>
                </c:pt>
                <c:pt idx="2783">
                  <c:v>628.69010000000003</c:v>
                </c:pt>
                <c:pt idx="2784">
                  <c:v>626.76170000000002</c:v>
                </c:pt>
                <c:pt idx="2785">
                  <c:v>624.83309999999994</c:v>
                </c:pt>
                <c:pt idx="2786">
                  <c:v>622.90470000000005</c:v>
                </c:pt>
                <c:pt idx="2787">
                  <c:v>620.97609999999997</c:v>
                </c:pt>
                <c:pt idx="2788">
                  <c:v>619.04769999999996</c:v>
                </c:pt>
                <c:pt idx="2789">
                  <c:v>617.1191</c:v>
                </c:pt>
                <c:pt idx="2790">
                  <c:v>615.19069999999999</c:v>
                </c:pt>
                <c:pt idx="2791">
                  <c:v>613.26210000000003</c:v>
                </c:pt>
                <c:pt idx="2792">
                  <c:v>611.33370000000002</c:v>
                </c:pt>
                <c:pt idx="2793">
                  <c:v>609.40520000000004</c:v>
                </c:pt>
                <c:pt idx="2794">
                  <c:v>607.47670000000005</c:v>
                </c:pt>
                <c:pt idx="2795">
                  <c:v>605.54819999999995</c:v>
                </c:pt>
                <c:pt idx="2796">
                  <c:v>603.61969999999997</c:v>
                </c:pt>
                <c:pt idx="2797">
                  <c:v>601.69119999999998</c:v>
                </c:pt>
                <c:pt idx="2798">
                  <c:v>599.7627</c:v>
                </c:pt>
              </c:numCache>
            </c:numRef>
          </c:xVal>
          <c:yVal>
            <c:numRef>
              <c:f>Sheet1!$D$3:$D$2801</c:f>
              <c:numCache>
                <c:formatCode>0.00E+00</c:formatCode>
                <c:ptCount val="2799"/>
                <c:pt idx="0">
                  <c:v>-3.6910179999999999E-4</c:v>
                </c:pt>
                <c:pt idx="1">
                  <c:v>2.3026020000000001E-5</c:v>
                </c:pt>
                <c:pt idx="2">
                  <c:v>4.9909200000000003E-4</c:v>
                </c:pt>
                <c:pt idx="3">
                  <c:v>8.5526329999999998E-4</c:v>
                </c:pt>
                <c:pt idx="4">
                  <c:v>1.0323820000000001E-3</c:v>
                </c:pt>
                <c:pt idx="5">
                  <c:v>1.110055E-3</c:v>
                </c:pt>
                <c:pt idx="6">
                  <c:v>9.5698609999999998E-4</c:v>
                </c:pt>
                <c:pt idx="7">
                  <c:v>6.0159709999999997E-4</c:v>
                </c:pt>
                <c:pt idx="8">
                  <c:v>4.2503700000000002E-4</c:v>
                </c:pt>
                <c:pt idx="9">
                  <c:v>3.344342E-4</c:v>
                </c:pt>
                <c:pt idx="10">
                  <c:v>1.072064E-4</c:v>
                </c:pt>
                <c:pt idx="11">
                  <c:v>-1.825392E-5</c:v>
                </c:pt>
                <c:pt idx="12">
                  <c:v>-4.8864630000000002E-5</c:v>
                </c:pt>
                <c:pt idx="13">
                  <c:v>6.9323929999999997E-5</c:v>
                </c:pt>
                <c:pt idx="14">
                  <c:v>1.676902E-4</c:v>
                </c:pt>
                <c:pt idx="15">
                  <c:v>1.055263E-4</c:v>
                </c:pt>
                <c:pt idx="16">
                  <c:v>6.5792349999999994E-5</c:v>
                </c:pt>
                <c:pt idx="17">
                  <c:v>9.4510610000000003E-5</c:v>
                </c:pt>
                <c:pt idx="18">
                  <c:v>1.3923270000000001E-4</c:v>
                </c:pt>
                <c:pt idx="19">
                  <c:v>8.0838800000000003E-5</c:v>
                </c:pt>
                <c:pt idx="20">
                  <c:v>-5.5555250000000003E-5</c:v>
                </c:pt>
                <c:pt idx="21">
                  <c:v>-1.4090540000000001E-4</c:v>
                </c:pt>
                <c:pt idx="22">
                  <c:v>-1.8928949999999999E-4</c:v>
                </c:pt>
                <c:pt idx="23">
                  <c:v>-1.050606E-4</c:v>
                </c:pt>
                <c:pt idx="24">
                  <c:v>3.7577000000000003E-5</c:v>
                </c:pt>
                <c:pt idx="25">
                  <c:v>7.997453E-5</c:v>
                </c:pt>
                <c:pt idx="26">
                  <c:v>5.1967800000000002E-6</c:v>
                </c:pt>
                <c:pt idx="27">
                  <c:v>-9.5050779999999993E-5</c:v>
                </c:pt>
                <c:pt idx="28">
                  <c:v>-1.3059009999999999E-4</c:v>
                </c:pt>
                <c:pt idx="29">
                  <c:v>-1.722947E-4</c:v>
                </c:pt>
                <c:pt idx="30">
                  <c:v>-9.5251949999999999E-5</c:v>
                </c:pt>
                <c:pt idx="31">
                  <c:v>-6.4205379999999999E-5</c:v>
                </c:pt>
                <c:pt idx="32">
                  <c:v>-1.6091019999999999E-4</c:v>
                </c:pt>
                <c:pt idx="33">
                  <c:v>-1.830608E-4</c:v>
                </c:pt>
                <c:pt idx="34">
                  <c:v>-1.215711E-4</c:v>
                </c:pt>
                <c:pt idx="35">
                  <c:v>-1.163818E-4</c:v>
                </c:pt>
                <c:pt idx="36">
                  <c:v>-2.005249E-4</c:v>
                </c:pt>
                <c:pt idx="37">
                  <c:v>-2.1547450000000001E-4</c:v>
                </c:pt>
                <c:pt idx="38">
                  <c:v>-1.938567E-4</c:v>
                </c:pt>
                <c:pt idx="39">
                  <c:v>-9.9912289999999995E-5</c:v>
                </c:pt>
                <c:pt idx="40">
                  <c:v>-1.549497E-4</c:v>
                </c:pt>
                <c:pt idx="41">
                  <c:v>-1.8799680000000001E-4</c:v>
                </c:pt>
                <c:pt idx="42">
                  <c:v>-1.6259029999999999E-4</c:v>
                </c:pt>
                <c:pt idx="43">
                  <c:v>-1.3398380000000001E-4</c:v>
                </c:pt>
                <c:pt idx="44">
                  <c:v>-1.7396729999999999E-4</c:v>
                </c:pt>
                <c:pt idx="45">
                  <c:v>-1.5571709999999999E-4</c:v>
                </c:pt>
                <c:pt idx="46">
                  <c:v>-1.3249369999999999E-4</c:v>
                </c:pt>
                <c:pt idx="47">
                  <c:v>-8.8706610000000003E-5</c:v>
                </c:pt>
                <c:pt idx="48">
                  <c:v>-1.282953E-4</c:v>
                </c:pt>
                <c:pt idx="49">
                  <c:v>-7.8279529999999997E-5</c:v>
                </c:pt>
                <c:pt idx="50">
                  <c:v>-1.333281E-4</c:v>
                </c:pt>
                <c:pt idx="51">
                  <c:v>-1.7232820000000001E-4</c:v>
                </c:pt>
                <c:pt idx="52">
                  <c:v>-1.6740710000000001E-4</c:v>
                </c:pt>
                <c:pt idx="53">
                  <c:v>-1.912266E-4</c:v>
                </c:pt>
                <c:pt idx="54">
                  <c:v>-1.9927700000000001E-4</c:v>
                </c:pt>
                <c:pt idx="55">
                  <c:v>-2.257712E-4</c:v>
                </c:pt>
                <c:pt idx="56">
                  <c:v>-1.6308579999999999E-4</c:v>
                </c:pt>
                <c:pt idx="57">
                  <c:v>-5.0935890000000001E-5</c:v>
                </c:pt>
                <c:pt idx="58">
                  <c:v>-8.1509350000000006E-5</c:v>
                </c:pt>
                <c:pt idx="59">
                  <c:v>-1.8890199999999999E-4</c:v>
                </c:pt>
                <c:pt idx="60">
                  <c:v>-3.1090160000000003E-4</c:v>
                </c:pt>
                <c:pt idx="61">
                  <c:v>-2.354495E-4</c:v>
                </c:pt>
                <c:pt idx="62">
                  <c:v>-9.2830509999999999E-5</c:v>
                </c:pt>
                <c:pt idx="63">
                  <c:v>-1.044013E-4</c:v>
                </c:pt>
                <c:pt idx="64">
                  <c:v>-9.6101310000000002E-5</c:v>
                </c:pt>
                <c:pt idx="65">
                  <c:v>-2.6538969999999999E-5</c:v>
                </c:pt>
                <c:pt idx="66">
                  <c:v>1.5378000000000001E-5</c:v>
                </c:pt>
                <c:pt idx="67">
                  <c:v>-1.0725110000000001E-5</c:v>
                </c:pt>
                <c:pt idx="68">
                  <c:v>-5.4053959999999998E-6</c:v>
                </c:pt>
                <c:pt idx="69">
                  <c:v>6.6917389999999997E-5</c:v>
                </c:pt>
                <c:pt idx="70">
                  <c:v>8.3718450000000005E-5</c:v>
                </c:pt>
                <c:pt idx="71">
                  <c:v>9.5155089999999999E-5</c:v>
                </c:pt>
                <c:pt idx="72">
                  <c:v>1.2829900000000001E-5</c:v>
                </c:pt>
                <c:pt idx="73">
                  <c:v>-5.9884040000000001E-5</c:v>
                </c:pt>
                <c:pt idx="74">
                  <c:v>1.8179420000000001E-6</c:v>
                </c:pt>
                <c:pt idx="75">
                  <c:v>8.3211810000000002E-5</c:v>
                </c:pt>
                <c:pt idx="76">
                  <c:v>1.132637E-4</c:v>
                </c:pt>
                <c:pt idx="77">
                  <c:v>1.2220810000000001E-4</c:v>
                </c:pt>
                <c:pt idx="78">
                  <c:v>6.2804669999999996E-5</c:v>
                </c:pt>
                <c:pt idx="79">
                  <c:v>-1.645833E-5</c:v>
                </c:pt>
                <c:pt idx="80">
                  <c:v>-1.037829E-4</c:v>
                </c:pt>
                <c:pt idx="81">
                  <c:v>-5.219504E-5</c:v>
                </c:pt>
                <c:pt idx="82">
                  <c:v>1.6696749999999999E-5</c:v>
                </c:pt>
                <c:pt idx="83">
                  <c:v>-1.609325E-5</c:v>
                </c:pt>
                <c:pt idx="84">
                  <c:v>-1.3250109999999999E-4</c:v>
                </c:pt>
                <c:pt idx="85">
                  <c:v>-5.9545040000000003E-5</c:v>
                </c:pt>
                <c:pt idx="86">
                  <c:v>1.763813E-4</c:v>
                </c:pt>
                <c:pt idx="87">
                  <c:v>1.9432229999999999E-4</c:v>
                </c:pt>
                <c:pt idx="88">
                  <c:v>1.7829240000000001E-5</c:v>
                </c:pt>
                <c:pt idx="89">
                  <c:v>-5.5171550000000002E-5</c:v>
                </c:pt>
                <c:pt idx="90">
                  <c:v>3.568828E-6</c:v>
                </c:pt>
                <c:pt idx="91">
                  <c:v>6.5859409999999996E-5</c:v>
                </c:pt>
                <c:pt idx="92">
                  <c:v>8.5551290000000001E-5</c:v>
                </c:pt>
                <c:pt idx="93">
                  <c:v>9.7397709999999998E-5</c:v>
                </c:pt>
                <c:pt idx="94">
                  <c:v>9.6708539999999993E-5</c:v>
                </c:pt>
                <c:pt idx="95">
                  <c:v>1.5620510000000001E-4</c:v>
                </c:pt>
                <c:pt idx="96">
                  <c:v>2.6391819999999999E-4</c:v>
                </c:pt>
                <c:pt idx="97">
                  <c:v>4.4087690000000002E-4</c:v>
                </c:pt>
                <c:pt idx="98">
                  <c:v>5.1894409999999995E-4</c:v>
                </c:pt>
                <c:pt idx="99">
                  <c:v>5.7029349999999999E-4</c:v>
                </c:pt>
                <c:pt idx="100">
                  <c:v>6.7461650000000001E-4</c:v>
                </c:pt>
                <c:pt idx="101">
                  <c:v>9.0238449999999995E-4</c:v>
                </c:pt>
                <c:pt idx="102">
                  <c:v>1.044396E-3</c:v>
                </c:pt>
                <c:pt idx="103">
                  <c:v>9.6294659999999999E-4</c:v>
                </c:pt>
                <c:pt idx="104">
                  <c:v>7.0330130000000003E-4</c:v>
                </c:pt>
                <c:pt idx="105">
                  <c:v>4.1781369999999997E-4</c:v>
                </c:pt>
                <c:pt idx="106">
                  <c:v>2.6658919999999998E-4</c:v>
                </c:pt>
                <c:pt idx="107">
                  <c:v>2.3213030000000001E-4</c:v>
                </c:pt>
                <c:pt idx="108">
                  <c:v>1.5992299999999999E-4</c:v>
                </c:pt>
                <c:pt idx="109">
                  <c:v>5.9105460000000002E-5</c:v>
                </c:pt>
                <c:pt idx="110">
                  <c:v>9.3266369999999997E-5</c:v>
                </c:pt>
                <c:pt idx="111">
                  <c:v>1.8221510000000001E-4</c:v>
                </c:pt>
                <c:pt idx="112">
                  <c:v>1.4807660000000001E-4</c:v>
                </c:pt>
                <c:pt idx="113">
                  <c:v>4.4573100000000002E-5</c:v>
                </c:pt>
                <c:pt idx="114">
                  <c:v>2.0250680000000001E-5</c:v>
                </c:pt>
                <c:pt idx="115">
                  <c:v>4.2796129999999997E-5</c:v>
                </c:pt>
                <c:pt idx="116">
                  <c:v>5.4612759999999999E-6</c:v>
                </c:pt>
                <c:pt idx="117">
                  <c:v>9.8630789999999997E-5</c:v>
                </c:pt>
                <c:pt idx="118">
                  <c:v>8.6367130000000004E-5</c:v>
                </c:pt>
                <c:pt idx="119">
                  <c:v>4.8998739999999998E-5</c:v>
                </c:pt>
                <c:pt idx="120">
                  <c:v>1.55814E-4</c:v>
                </c:pt>
                <c:pt idx="121">
                  <c:v>2.1128729999999999E-4</c:v>
                </c:pt>
                <c:pt idx="122">
                  <c:v>1.249872E-4</c:v>
                </c:pt>
                <c:pt idx="123">
                  <c:v>1.081116E-4</c:v>
                </c:pt>
                <c:pt idx="124">
                  <c:v>1.5040109999999999E-4</c:v>
                </c:pt>
                <c:pt idx="125">
                  <c:v>7.4293459999999993E-5</c:v>
                </c:pt>
                <c:pt idx="126">
                  <c:v>7.0035459999999999E-6</c:v>
                </c:pt>
                <c:pt idx="127">
                  <c:v>8.847564E-5</c:v>
                </c:pt>
                <c:pt idx="128">
                  <c:v>1.065359E-4</c:v>
                </c:pt>
                <c:pt idx="129">
                  <c:v>2.549961E-5</c:v>
                </c:pt>
                <c:pt idx="130">
                  <c:v>-6.0204419999999997E-5</c:v>
                </c:pt>
                <c:pt idx="131">
                  <c:v>-7.1175399999999996E-5</c:v>
                </c:pt>
                <c:pt idx="132">
                  <c:v>2.663583E-6</c:v>
                </c:pt>
                <c:pt idx="133">
                  <c:v>1.419894E-4</c:v>
                </c:pt>
                <c:pt idx="134">
                  <c:v>1.6207250000000001E-4</c:v>
                </c:pt>
                <c:pt idx="135">
                  <c:v>4.6465550000000001E-5</c:v>
                </c:pt>
                <c:pt idx="136">
                  <c:v>5.9179960000000003E-5</c:v>
                </c:pt>
                <c:pt idx="137">
                  <c:v>7.7642499999999994E-5</c:v>
                </c:pt>
                <c:pt idx="138">
                  <c:v>1.4519690000000001E-4</c:v>
                </c:pt>
                <c:pt idx="139">
                  <c:v>1.537055E-4</c:v>
                </c:pt>
                <c:pt idx="140">
                  <c:v>1.055226E-4</c:v>
                </c:pt>
                <c:pt idx="141">
                  <c:v>6.5941359999999996E-5</c:v>
                </c:pt>
                <c:pt idx="142">
                  <c:v>9.4279650000000001E-5</c:v>
                </c:pt>
                <c:pt idx="143">
                  <c:v>1.5964730000000001E-4</c:v>
                </c:pt>
                <c:pt idx="144">
                  <c:v>1.6416609999999999E-4</c:v>
                </c:pt>
                <c:pt idx="145">
                  <c:v>1.170114E-4</c:v>
                </c:pt>
                <c:pt idx="146">
                  <c:v>1.420826E-5</c:v>
                </c:pt>
                <c:pt idx="147">
                  <c:v>1.310557E-5</c:v>
                </c:pt>
                <c:pt idx="148">
                  <c:v>1.0648E-4</c:v>
                </c:pt>
                <c:pt idx="149">
                  <c:v>8.7238849999999999E-5</c:v>
                </c:pt>
                <c:pt idx="150">
                  <c:v>3.7856399999999999E-5</c:v>
                </c:pt>
                <c:pt idx="151">
                  <c:v>9.6991659999999999E-5</c:v>
                </c:pt>
                <c:pt idx="152">
                  <c:v>1.4587119999999999E-4</c:v>
                </c:pt>
                <c:pt idx="153">
                  <c:v>1.111701E-4</c:v>
                </c:pt>
                <c:pt idx="154">
                  <c:v>1.731925E-4</c:v>
                </c:pt>
                <c:pt idx="155">
                  <c:v>2.3025270000000001E-4</c:v>
                </c:pt>
                <c:pt idx="156">
                  <c:v>1.2227890000000001E-4</c:v>
                </c:pt>
                <c:pt idx="157">
                  <c:v>8.520856E-5</c:v>
                </c:pt>
                <c:pt idx="158">
                  <c:v>2.2942200000000001E-4</c:v>
                </c:pt>
                <c:pt idx="159">
                  <c:v>2.455674E-4</c:v>
                </c:pt>
                <c:pt idx="160">
                  <c:v>2.2964179999999999E-4</c:v>
                </c:pt>
                <c:pt idx="161">
                  <c:v>2.7007609999999999E-4</c:v>
                </c:pt>
                <c:pt idx="162">
                  <c:v>1.8594409999999999E-4</c:v>
                </c:pt>
                <c:pt idx="163">
                  <c:v>1.204796E-4</c:v>
                </c:pt>
                <c:pt idx="164">
                  <c:v>1.3673679999999999E-4</c:v>
                </c:pt>
                <c:pt idx="165">
                  <c:v>1.6657640000000001E-4</c:v>
                </c:pt>
                <c:pt idx="166">
                  <c:v>1.292229E-4</c:v>
                </c:pt>
                <c:pt idx="167">
                  <c:v>5.3260480000000001E-5</c:v>
                </c:pt>
                <c:pt idx="168">
                  <c:v>1.3694910000000001E-4</c:v>
                </c:pt>
                <c:pt idx="169">
                  <c:v>1.459345E-4</c:v>
                </c:pt>
                <c:pt idx="170">
                  <c:v>8.8594850000000004E-5</c:v>
                </c:pt>
                <c:pt idx="171">
                  <c:v>1.324415E-4</c:v>
                </c:pt>
                <c:pt idx="172">
                  <c:v>9.0971589999999994E-5</c:v>
                </c:pt>
                <c:pt idx="173">
                  <c:v>7.2184949999999997E-5</c:v>
                </c:pt>
                <c:pt idx="174">
                  <c:v>5.5726619999999997E-5</c:v>
                </c:pt>
                <c:pt idx="175">
                  <c:v>6.2108039999999998E-5</c:v>
                </c:pt>
                <c:pt idx="176">
                  <c:v>8.6702409999999999E-5</c:v>
                </c:pt>
                <c:pt idx="177">
                  <c:v>8.9332460000000003E-6</c:v>
                </c:pt>
                <c:pt idx="178">
                  <c:v>4.974753E-5</c:v>
                </c:pt>
                <c:pt idx="179">
                  <c:v>1.3862919999999999E-4</c:v>
                </c:pt>
                <c:pt idx="180">
                  <c:v>8.3256509999999999E-5</c:v>
                </c:pt>
                <c:pt idx="181">
                  <c:v>-7.3648990000000002E-6</c:v>
                </c:pt>
                <c:pt idx="182">
                  <c:v>-1.1350960000000001E-5</c:v>
                </c:pt>
                <c:pt idx="183">
                  <c:v>-3.1433999999999998E-5</c:v>
                </c:pt>
                <c:pt idx="184">
                  <c:v>-6.4484780000000002E-5</c:v>
                </c:pt>
                <c:pt idx="185">
                  <c:v>-5.308911E-5</c:v>
                </c:pt>
                <c:pt idx="186">
                  <c:v>-4.620478E-5</c:v>
                </c:pt>
                <c:pt idx="187">
                  <c:v>-8.740276E-5</c:v>
                </c:pt>
                <c:pt idx="188">
                  <c:v>-7.3809179999999997E-5</c:v>
                </c:pt>
                <c:pt idx="189">
                  <c:v>-8.4269790000000003E-5</c:v>
                </c:pt>
                <c:pt idx="190">
                  <c:v>-3.9275739999999997E-5</c:v>
                </c:pt>
                <c:pt idx="191">
                  <c:v>1.651049E-5</c:v>
                </c:pt>
                <c:pt idx="192">
                  <c:v>-1.023747E-4</c:v>
                </c:pt>
                <c:pt idx="193">
                  <c:v>-1.5592199999999999E-4</c:v>
                </c:pt>
                <c:pt idx="194">
                  <c:v>-7.7296050000000003E-5</c:v>
                </c:pt>
                <c:pt idx="195">
                  <c:v>1.8663700000000001E-6</c:v>
                </c:pt>
                <c:pt idx="196">
                  <c:v>2.0630659999999999E-5</c:v>
                </c:pt>
                <c:pt idx="197">
                  <c:v>2.321228E-5</c:v>
                </c:pt>
                <c:pt idx="198">
                  <c:v>-2.7194620000000002E-6</c:v>
                </c:pt>
                <c:pt idx="199">
                  <c:v>-5.184487E-5</c:v>
                </c:pt>
                <c:pt idx="200">
                  <c:v>-1.238585E-4</c:v>
                </c:pt>
                <c:pt idx="201">
                  <c:v>-1.5704710000000001E-4</c:v>
                </c:pt>
                <c:pt idx="202">
                  <c:v>-8.8334080000000004E-5</c:v>
                </c:pt>
                <c:pt idx="203">
                  <c:v>-9.0666119999999997E-5</c:v>
                </c:pt>
                <c:pt idx="204">
                  <c:v>-1.4461199999999999E-4</c:v>
                </c:pt>
                <c:pt idx="205">
                  <c:v>-9.4808639999999995E-5</c:v>
                </c:pt>
                <c:pt idx="206">
                  <c:v>-1.1735039999999999E-4</c:v>
                </c:pt>
                <c:pt idx="207">
                  <c:v>-1.3794379999999999E-4</c:v>
                </c:pt>
                <c:pt idx="208">
                  <c:v>-1.8097830000000001E-4</c:v>
                </c:pt>
                <c:pt idx="209">
                  <c:v>-2.693571E-4</c:v>
                </c:pt>
                <c:pt idx="210">
                  <c:v>-1.5099349999999999E-4</c:v>
                </c:pt>
                <c:pt idx="211">
                  <c:v>-3.9394940000000001E-5</c:v>
                </c:pt>
                <c:pt idx="212">
                  <c:v>-5.5663289999999999E-5</c:v>
                </c:pt>
                <c:pt idx="213">
                  <c:v>-1.100339E-4</c:v>
                </c:pt>
                <c:pt idx="214">
                  <c:v>-1.8332529999999999E-4</c:v>
                </c:pt>
                <c:pt idx="215">
                  <c:v>-1.9898640000000001E-4</c:v>
                </c:pt>
                <c:pt idx="216">
                  <c:v>-1.7450380000000001E-4</c:v>
                </c:pt>
                <c:pt idx="217">
                  <c:v>-1.764596E-4</c:v>
                </c:pt>
                <c:pt idx="218">
                  <c:v>-1.546517E-4</c:v>
                </c:pt>
                <c:pt idx="219">
                  <c:v>5.6959690000000004E-6</c:v>
                </c:pt>
                <c:pt idx="220">
                  <c:v>1.361631E-4</c:v>
                </c:pt>
                <c:pt idx="221">
                  <c:v>2.8615820000000002E-4</c:v>
                </c:pt>
                <c:pt idx="222">
                  <c:v>4.6153740000000001E-4</c:v>
                </c:pt>
                <c:pt idx="223">
                  <c:v>5.4267789999999996E-4</c:v>
                </c:pt>
                <c:pt idx="224">
                  <c:v>5.1550939999999996E-4</c:v>
                </c:pt>
                <c:pt idx="225">
                  <c:v>4.0736050000000001E-4</c:v>
                </c:pt>
                <c:pt idx="226">
                  <c:v>1.3910610000000001E-4</c:v>
                </c:pt>
                <c:pt idx="227">
                  <c:v>-5.9295449999999998E-5</c:v>
                </c:pt>
                <c:pt idx="228">
                  <c:v>-3.6042179999999997E-5</c:v>
                </c:pt>
                <c:pt idx="229">
                  <c:v>-6.9133940000000002E-5</c:v>
                </c:pt>
                <c:pt idx="230">
                  <c:v>-1.4283880000000001E-4</c:v>
                </c:pt>
                <c:pt idx="231">
                  <c:v>-8.641183E-5</c:v>
                </c:pt>
                <c:pt idx="232">
                  <c:v>5.9492889999999999E-6</c:v>
                </c:pt>
                <c:pt idx="233">
                  <c:v>1.1149790000000001E-5</c:v>
                </c:pt>
                <c:pt idx="234">
                  <c:v>2.5473539999999999E-5</c:v>
                </c:pt>
                <c:pt idx="235">
                  <c:v>2.6870520000000001E-5</c:v>
                </c:pt>
                <c:pt idx="236">
                  <c:v>-3.1851229999999998E-6</c:v>
                </c:pt>
                <c:pt idx="237">
                  <c:v>-9.6805390000000006E-5</c:v>
                </c:pt>
                <c:pt idx="238">
                  <c:v>-1.029857E-4</c:v>
                </c:pt>
                <c:pt idx="239">
                  <c:v>-3.6276879999999997E-5</c:v>
                </c:pt>
                <c:pt idx="240">
                  <c:v>-6.8195160000000005E-5</c:v>
                </c:pt>
                <c:pt idx="241">
                  <c:v>-1.8800420000000001E-4</c:v>
                </c:pt>
                <c:pt idx="242">
                  <c:v>-1.844056E-4</c:v>
                </c:pt>
                <c:pt idx="243">
                  <c:v>-2.3111329999999999E-4</c:v>
                </c:pt>
                <c:pt idx="244">
                  <c:v>-3.7384030000000001E-4</c:v>
                </c:pt>
                <c:pt idx="245">
                  <c:v>-3.5707650000000002E-4</c:v>
                </c:pt>
                <c:pt idx="246">
                  <c:v>-3.0095879999999999E-4</c:v>
                </c:pt>
                <c:pt idx="247">
                  <c:v>-2.3559110000000001E-4</c:v>
                </c:pt>
                <c:pt idx="248">
                  <c:v>-2.155863E-4</c:v>
                </c:pt>
                <c:pt idx="249">
                  <c:v>-2.280734E-4</c:v>
                </c:pt>
                <c:pt idx="250">
                  <c:v>-2.508163E-4</c:v>
                </c:pt>
                <c:pt idx="251">
                  <c:v>-2.9050929999999999E-4</c:v>
                </c:pt>
                <c:pt idx="252">
                  <c:v>-3.1450759999999999E-4</c:v>
                </c:pt>
                <c:pt idx="253">
                  <c:v>-2.7560440000000001E-4</c:v>
                </c:pt>
                <c:pt idx="254">
                  <c:v>-3.220737E-4</c:v>
                </c:pt>
                <c:pt idx="255">
                  <c:v>-3.708564E-4</c:v>
                </c:pt>
                <c:pt idx="256">
                  <c:v>-3.3789870000000002E-4</c:v>
                </c:pt>
                <c:pt idx="257">
                  <c:v>-2.7531760000000001E-4</c:v>
                </c:pt>
                <c:pt idx="258">
                  <c:v>-2.5921309999999998E-4</c:v>
                </c:pt>
                <c:pt idx="259">
                  <c:v>-2.9722229999999997E-4</c:v>
                </c:pt>
                <c:pt idx="260">
                  <c:v>-2.5453789999999997E-4</c:v>
                </c:pt>
                <c:pt idx="261">
                  <c:v>-2.4444240000000002E-4</c:v>
                </c:pt>
                <c:pt idx="262">
                  <c:v>-2.9615689999999998E-4</c:v>
                </c:pt>
                <c:pt idx="263">
                  <c:v>-3.0257549999999998E-4</c:v>
                </c:pt>
                <c:pt idx="264">
                  <c:v>-2.7672569999999999E-4</c:v>
                </c:pt>
                <c:pt idx="265">
                  <c:v>-2.4476270000000001E-4</c:v>
                </c:pt>
                <c:pt idx="266">
                  <c:v>-3.0199810000000002E-4</c:v>
                </c:pt>
                <c:pt idx="267">
                  <c:v>-3.027506E-4</c:v>
                </c:pt>
                <c:pt idx="268">
                  <c:v>-2.9905889999999998E-4</c:v>
                </c:pt>
                <c:pt idx="269">
                  <c:v>-1.7083810000000001E-4</c:v>
                </c:pt>
                <c:pt idx="270">
                  <c:v>-1.263022E-4</c:v>
                </c:pt>
                <c:pt idx="271">
                  <c:v>-2.545677E-4</c:v>
                </c:pt>
                <c:pt idx="272">
                  <c:v>-2.1183859999999999E-4</c:v>
                </c:pt>
                <c:pt idx="273">
                  <c:v>-1.353212E-4</c:v>
                </c:pt>
                <c:pt idx="274">
                  <c:v>-2.143085E-4</c:v>
                </c:pt>
                <c:pt idx="275">
                  <c:v>-3.5261359999999998E-4</c:v>
                </c:pt>
                <c:pt idx="276">
                  <c:v>-3.4615770000000001E-4</c:v>
                </c:pt>
                <c:pt idx="277">
                  <c:v>-2.3876879999999999E-4</c:v>
                </c:pt>
                <c:pt idx="278">
                  <c:v>-2.097003E-4</c:v>
                </c:pt>
                <c:pt idx="279">
                  <c:v>-2.1297859999999999E-4</c:v>
                </c:pt>
                <c:pt idx="280">
                  <c:v>-2.380274E-4</c:v>
                </c:pt>
                <c:pt idx="281">
                  <c:v>-3.3648679999999999E-4</c:v>
                </c:pt>
                <c:pt idx="282">
                  <c:v>-3.2327320000000002E-4</c:v>
                </c:pt>
                <c:pt idx="283">
                  <c:v>-2.2331630000000001E-4</c:v>
                </c:pt>
                <c:pt idx="284">
                  <c:v>-4.6778469999999997E-5</c:v>
                </c:pt>
                <c:pt idx="285">
                  <c:v>1.2626130000000001E-4</c:v>
                </c:pt>
                <c:pt idx="286">
                  <c:v>6.2316659999999996E-5</c:v>
                </c:pt>
                <c:pt idx="287">
                  <c:v>1.4698129999999999E-4</c:v>
                </c:pt>
                <c:pt idx="288">
                  <c:v>1.0759759999999999E-4</c:v>
                </c:pt>
                <c:pt idx="289">
                  <c:v>-1.0906529999999999E-4</c:v>
                </c:pt>
                <c:pt idx="290">
                  <c:v>1.1533500000000001E-5</c:v>
                </c:pt>
                <c:pt idx="291">
                  <c:v>1.2995300000000001E-4</c:v>
                </c:pt>
                <c:pt idx="292">
                  <c:v>3.310293E-5</c:v>
                </c:pt>
                <c:pt idx="293">
                  <c:v>1.6856940000000001E-4</c:v>
                </c:pt>
                <c:pt idx="294">
                  <c:v>2.1171570000000001E-4</c:v>
                </c:pt>
                <c:pt idx="295">
                  <c:v>7.013977E-5</c:v>
                </c:pt>
                <c:pt idx="296">
                  <c:v>5.8963889999999999E-5</c:v>
                </c:pt>
                <c:pt idx="297">
                  <c:v>2.1845099999999999E-5</c:v>
                </c:pt>
                <c:pt idx="298">
                  <c:v>-1.6245989999999999E-5</c:v>
                </c:pt>
                <c:pt idx="299">
                  <c:v>8.5398549999999996E-5</c:v>
                </c:pt>
                <c:pt idx="300">
                  <c:v>1.9293650000000001E-4</c:v>
                </c:pt>
                <c:pt idx="301">
                  <c:v>4.0762870000000002E-4</c:v>
                </c:pt>
                <c:pt idx="302">
                  <c:v>5.0821530000000001E-4</c:v>
                </c:pt>
                <c:pt idx="303">
                  <c:v>4.8827750000000002E-4</c:v>
                </c:pt>
                <c:pt idx="304">
                  <c:v>3.9716810000000002E-4</c:v>
                </c:pt>
                <c:pt idx="305">
                  <c:v>1.647547E-4</c:v>
                </c:pt>
                <c:pt idx="306">
                  <c:v>8.3643939999999997E-5</c:v>
                </c:pt>
                <c:pt idx="307">
                  <c:v>5.206466E-5</c:v>
                </c:pt>
                <c:pt idx="308">
                  <c:v>2.5931750000000001E-5</c:v>
                </c:pt>
                <c:pt idx="309">
                  <c:v>-6.0170890000000003E-5</c:v>
                </c:pt>
                <c:pt idx="310">
                  <c:v>-3.1866129999999998E-5</c:v>
                </c:pt>
                <c:pt idx="311">
                  <c:v>-6.6347420000000001E-6</c:v>
                </c:pt>
                <c:pt idx="312">
                  <c:v>4.7083940000000001E-5</c:v>
                </c:pt>
                <c:pt idx="313">
                  <c:v>-1.3136490000000001E-4</c:v>
                </c:pt>
                <c:pt idx="314">
                  <c:v>-2.5382269999999998E-4</c:v>
                </c:pt>
                <c:pt idx="315">
                  <c:v>-2.2331249999999999E-4</c:v>
                </c:pt>
                <c:pt idx="316">
                  <c:v>-1.208782E-4</c:v>
                </c:pt>
                <c:pt idx="317">
                  <c:v>-1.72738E-4</c:v>
                </c:pt>
                <c:pt idx="318">
                  <c:v>-2.9967349999999998E-4</c:v>
                </c:pt>
                <c:pt idx="319">
                  <c:v>-4.2473899999999999E-4</c:v>
                </c:pt>
                <c:pt idx="320">
                  <c:v>-3.050789E-4</c:v>
                </c:pt>
                <c:pt idx="321">
                  <c:v>-1.07985E-4</c:v>
                </c:pt>
                <c:pt idx="322">
                  <c:v>-2.5561449999999999E-4</c:v>
                </c:pt>
                <c:pt idx="323">
                  <c:v>-5.9529389999999998E-4</c:v>
                </c:pt>
                <c:pt idx="324">
                  <c:v>-7.1238729999999998E-4</c:v>
                </c:pt>
                <c:pt idx="325">
                  <c:v>-6.2159450000000001E-4</c:v>
                </c:pt>
                <c:pt idx="326">
                  <c:v>-4.5931340000000001E-4</c:v>
                </c:pt>
                <c:pt idx="327">
                  <c:v>-3.9303299999999999E-4</c:v>
                </c:pt>
                <c:pt idx="328">
                  <c:v>-4.440472E-4</c:v>
                </c:pt>
                <c:pt idx="329">
                  <c:v>-5.2569810000000004E-4</c:v>
                </c:pt>
                <c:pt idx="330">
                  <c:v>-6.0960280000000005E-4</c:v>
                </c:pt>
                <c:pt idx="331">
                  <c:v>-6.4689670000000002E-4</c:v>
                </c:pt>
                <c:pt idx="332">
                  <c:v>-4.7088410000000001E-4</c:v>
                </c:pt>
                <c:pt idx="333">
                  <c:v>-2.5222450000000001E-4</c:v>
                </c:pt>
                <c:pt idx="334">
                  <c:v>-3.8091470000000001E-4</c:v>
                </c:pt>
                <c:pt idx="335">
                  <c:v>-4.7687069999999997E-4</c:v>
                </c:pt>
                <c:pt idx="336">
                  <c:v>-3.7981940000000002E-4</c:v>
                </c:pt>
                <c:pt idx="337">
                  <c:v>-1.8141420000000001E-4</c:v>
                </c:pt>
                <c:pt idx="338">
                  <c:v>-2.1350380000000001E-4</c:v>
                </c:pt>
                <c:pt idx="339">
                  <c:v>-4.7457590000000001E-4</c:v>
                </c:pt>
                <c:pt idx="340">
                  <c:v>-3.4974140000000001E-4</c:v>
                </c:pt>
                <c:pt idx="341">
                  <c:v>-2.25503E-4</c:v>
                </c:pt>
                <c:pt idx="342">
                  <c:v>-3.2745300000000001E-4</c:v>
                </c:pt>
                <c:pt idx="343">
                  <c:v>-4.1849170000000002E-4</c:v>
                </c:pt>
                <c:pt idx="344">
                  <c:v>-4.7175960000000002E-4</c:v>
                </c:pt>
                <c:pt idx="345">
                  <c:v>-4.6148149999999998E-4</c:v>
                </c:pt>
                <c:pt idx="346">
                  <c:v>-2.697892E-4</c:v>
                </c:pt>
                <c:pt idx="347">
                  <c:v>-2.8635930000000002E-4</c:v>
                </c:pt>
                <c:pt idx="348">
                  <c:v>-3.8041170000000001E-4</c:v>
                </c:pt>
                <c:pt idx="349">
                  <c:v>-3.6507469999999998E-4</c:v>
                </c:pt>
                <c:pt idx="350">
                  <c:v>-4.4302270000000002E-4</c:v>
                </c:pt>
                <c:pt idx="351">
                  <c:v>-4.420243E-4</c:v>
                </c:pt>
                <c:pt idx="352">
                  <c:v>-4.2273099999999997E-4</c:v>
                </c:pt>
                <c:pt idx="353">
                  <c:v>-4.221033E-4</c:v>
                </c:pt>
                <c:pt idx="354">
                  <c:v>-4.4693800000000002E-4</c:v>
                </c:pt>
                <c:pt idx="355">
                  <c:v>-4.9987250000000001E-4</c:v>
                </c:pt>
                <c:pt idx="356">
                  <c:v>-4.797429E-4</c:v>
                </c:pt>
                <c:pt idx="357">
                  <c:v>-4.2508170000000003E-4</c:v>
                </c:pt>
                <c:pt idx="358">
                  <c:v>-4.1403620000000002E-4</c:v>
                </c:pt>
                <c:pt idx="359">
                  <c:v>-4.599243E-4</c:v>
                </c:pt>
                <c:pt idx="360">
                  <c:v>-4.6754810000000001E-4</c:v>
                </c:pt>
                <c:pt idx="361">
                  <c:v>-3.6976110000000001E-4</c:v>
                </c:pt>
                <c:pt idx="362">
                  <c:v>-3.404301E-4</c:v>
                </c:pt>
                <c:pt idx="363">
                  <c:v>-3.7479769999999998E-4</c:v>
                </c:pt>
                <c:pt idx="364">
                  <c:v>-3.7290709999999999E-4</c:v>
                </c:pt>
                <c:pt idx="365">
                  <c:v>-2.5207179999999998E-4</c:v>
                </c:pt>
                <c:pt idx="366">
                  <c:v>-2.4361909999999999E-4</c:v>
                </c:pt>
                <c:pt idx="367">
                  <c:v>-3.2666699999999999E-4</c:v>
                </c:pt>
                <c:pt idx="368">
                  <c:v>-2.86784E-4</c:v>
                </c:pt>
                <c:pt idx="369">
                  <c:v>-3.0027139999999999E-4</c:v>
                </c:pt>
                <c:pt idx="370">
                  <c:v>-3.2368300000000001E-4</c:v>
                </c:pt>
                <c:pt idx="371">
                  <c:v>-2.4915110000000001E-4</c:v>
                </c:pt>
                <c:pt idx="372">
                  <c:v>-2.502184E-4</c:v>
                </c:pt>
                <c:pt idx="373">
                  <c:v>-2.3805540000000001E-4</c:v>
                </c:pt>
                <c:pt idx="374">
                  <c:v>-2.820287E-4</c:v>
                </c:pt>
                <c:pt idx="375">
                  <c:v>-3.0062349999999998E-4</c:v>
                </c:pt>
                <c:pt idx="376">
                  <c:v>-2.137218E-4</c:v>
                </c:pt>
                <c:pt idx="377">
                  <c:v>-1.931433E-4</c:v>
                </c:pt>
                <c:pt idx="378">
                  <c:v>-1.6227360000000001E-4</c:v>
                </c:pt>
                <c:pt idx="379">
                  <c:v>1.099221E-4</c:v>
                </c:pt>
                <c:pt idx="380">
                  <c:v>1.6837190000000001E-4</c:v>
                </c:pt>
                <c:pt idx="381">
                  <c:v>3.0074269999999999E-5</c:v>
                </c:pt>
                <c:pt idx="382">
                  <c:v>-3.3816319999999998E-5</c:v>
                </c:pt>
                <c:pt idx="383">
                  <c:v>4.6666709999999999E-5</c:v>
                </c:pt>
                <c:pt idx="384">
                  <c:v>1.863446E-4</c:v>
                </c:pt>
                <c:pt idx="385">
                  <c:v>1.216438E-4</c:v>
                </c:pt>
                <c:pt idx="386">
                  <c:v>1.8424540000000001E-4</c:v>
                </c:pt>
                <c:pt idx="387">
                  <c:v>4.2624589999999999E-4</c:v>
                </c:pt>
                <c:pt idx="388">
                  <c:v>4.8848800000000003E-4</c:v>
                </c:pt>
                <c:pt idx="389">
                  <c:v>4.4575149999999999E-4</c:v>
                </c:pt>
                <c:pt idx="390">
                  <c:v>4.2689030000000002E-4</c:v>
                </c:pt>
                <c:pt idx="391">
                  <c:v>3.7934630000000002E-4</c:v>
                </c:pt>
                <c:pt idx="392">
                  <c:v>4.673805E-4</c:v>
                </c:pt>
                <c:pt idx="393">
                  <c:v>5.6575240000000001E-4</c:v>
                </c:pt>
                <c:pt idx="394">
                  <c:v>6.5101120000000002E-4</c:v>
                </c:pt>
                <c:pt idx="395">
                  <c:v>7.0674720000000004E-4</c:v>
                </c:pt>
                <c:pt idx="396">
                  <c:v>7.7350810000000004E-4</c:v>
                </c:pt>
                <c:pt idx="397">
                  <c:v>7.6938229999999998E-4</c:v>
                </c:pt>
                <c:pt idx="398">
                  <c:v>7.5828660000000004E-4</c:v>
                </c:pt>
                <c:pt idx="399">
                  <c:v>8.2755830000000004E-4</c:v>
                </c:pt>
                <c:pt idx="400">
                  <c:v>7.4428509999999995E-4</c:v>
                </c:pt>
                <c:pt idx="401">
                  <c:v>5.8071689999999998E-4</c:v>
                </c:pt>
                <c:pt idx="402">
                  <c:v>5.4854709999999996E-4</c:v>
                </c:pt>
                <c:pt idx="403">
                  <c:v>5.2866529999999999E-4</c:v>
                </c:pt>
                <c:pt idx="404">
                  <c:v>3.8555639999999998E-4</c:v>
                </c:pt>
                <c:pt idx="405">
                  <c:v>2.2668950000000001E-4</c:v>
                </c:pt>
                <c:pt idx="406">
                  <c:v>9.7924839999999997E-5</c:v>
                </c:pt>
                <c:pt idx="407">
                  <c:v>6.5719709999999994E-5</c:v>
                </c:pt>
                <c:pt idx="408">
                  <c:v>1.4420040000000001E-4</c:v>
                </c:pt>
                <c:pt idx="409">
                  <c:v>1.8960980000000001E-4</c:v>
                </c:pt>
                <c:pt idx="410">
                  <c:v>-3.5971399999999999E-5</c:v>
                </c:pt>
                <c:pt idx="411">
                  <c:v>-2.5878469999999999E-4</c:v>
                </c:pt>
                <c:pt idx="412">
                  <c:v>-3.491659E-4</c:v>
                </c:pt>
                <c:pt idx="413">
                  <c:v>-4.1589699999999998E-4</c:v>
                </c:pt>
                <c:pt idx="414">
                  <c:v>-3.1397309999999998E-4</c:v>
                </c:pt>
                <c:pt idx="415">
                  <c:v>-2.9282830000000002E-4</c:v>
                </c:pt>
                <c:pt idx="416">
                  <c:v>-2.7323510000000002E-4</c:v>
                </c:pt>
                <c:pt idx="417">
                  <c:v>-2.9698950000000001E-4</c:v>
                </c:pt>
                <c:pt idx="418">
                  <c:v>-2.7425959999999999E-4</c:v>
                </c:pt>
                <c:pt idx="419">
                  <c:v>-2.784207E-4</c:v>
                </c:pt>
                <c:pt idx="420">
                  <c:v>-1.9795819999999999E-4</c:v>
                </c:pt>
                <c:pt idx="421">
                  <c:v>-2.2935680000000001E-4</c:v>
                </c:pt>
                <c:pt idx="422">
                  <c:v>-3.073905E-4</c:v>
                </c:pt>
                <c:pt idx="423">
                  <c:v>-3.0102580000000001E-4</c:v>
                </c:pt>
                <c:pt idx="424">
                  <c:v>-2.9636920000000001E-4</c:v>
                </c:pt>
                <c:pt idx="425">
                  <c:v>-2.60938E-4</c:v>
                </c:pt>
                <c:pt idx="426">
                  <c:v>-1.882687E-4</c:v>
                </c:pt>
                <c:pt idx="427">
                  <c:v>-2.0146739999999999E-4</c:v>
                </c:pt>
                <c:pt idx="428">
                  <c:v>-2.5823710000000001E-4</c:v>
                </c:pt>
                <c:pt idx="429">
                  <c:v>-2.9254889999999999E-4</c:v>
                </c:pt>
                <c:pt idx="430">
                  <c:v>-2.2833240000000001E-4</c:v>
                </c:pt>
                <c:pt idx="431">
                  <c:v>-1.441333E-4</c:v>
                </c:pt>
                <c:pt idx="432">
                  <c:v>-1.3453510000000001E-4</c:v>
                </c:pt>
                <c:pt idx="433">
                  <c:v>-1.333226E-4</c:v>
                </c:pt>
                <c:pt idx="434">
                  <c:v>-8.6665149999999995E-5</c:v>
                </c:pt>
                <c:pt idx="435">
                  <c:v>-7.8432260000000002E-5</c:v>
                </c:pt>
                <c:pt idx="436">
                  <c:v>-7.7562410000000002E-5</c:v>
                </c:pt>
                <c:pt idx="437">
                  <c:v>2.594665E-6</c:v>
                </c:pt>
                <c:pt idx="438">
                  <c:v>6.6645439999999998E-6</c:v>
                </c:pt>
                <c:pt idx="439">
                  <c:v>-6.1253089999999997E-5</c:v>
                </c:pt>
                <c:pt idx="440">
                  <c:v>-8.8999049999999996E-5</c:v>
                </c:pt>
                <c:pt idx="441">
                  <c:v>-5.9802090000000001E-5</c:v>
                </c:pt>
                <c:pt idx="442">
                  <c:v>-5.8045609999999999E-5</c:v>
                </c:pt>
                <c:pt idx="443">
                  <c:v>-1.127422E-4</c:v>
                </c:pt>
                <c:pt idx="444">
                  <c:v>-1.105145E-4</c:v>
                </c:pt>
                <c:pt idx="445">
                  <c:v>-1.0104850000000001E-4</c:v>
                </c:pt>
                <c:pt idx="446">
                  <c:v>-1.3564529999999999E-4</c:v>
                </c:pt>
                <c:pt idx="447">
                  <c:v>-1.219381E-4</c:v>
                </c:pt>
                <c:pt idx="448">
                  <c:v>-1.247171E-4</c:v>
                </c:pt>
                <c:pt idx="449">
                  <c:v>-1.1735039999999999E-4</c:v>
                </c:pt>
                <c:pt idx="450">
                  <c:v>-6.9392849999999994E-5</c:v>
                </c:pt>
                <c:pt idx="451">
                  <c:v>-4.0810560000000003E-5</c:v>
                </c:pt>
                <c:pt idx="452">
                  <c:v>-1.001917E-5</c:v>
                </c:pt>
                <c:pt idx="453">
                  <c:v>-6.1834229999999994E-5</c:v>
                </c:pt>
                <c:pt idx="454">
                  <c:v>-1.4930219999999999E-4</c:v>
                </c:pt>
                <c:pt idx="455">
                  <c:v>-1.719538E-4</c:v>
                </c:pt>
                <c:pt idx="456">
                  <c:v>-7.2216620000000004E-5</c:v>
                </c:pt>
                <c:pt idx="457">
                  <c:v>2.2724270000000002E-6</c:v>
                </c:pt>
                <c:pt idx="458">
                  <c:v>-6.8673860000000004E-5</c:v>
                </c:pt>
                <c:pt idx="459">
                  <c:v>-1.3072600000000001E-4</c:v>
                </c:pt>
                <c:pt idx="460">
                  <c:v>-8.3588060000000004E-5</c:v>
                </c:pt>
                <c:pt idx="461">
                  <c:v>-1.8106769999999999E-5</c:v>
                </c:pt>
                <c:pt idx="462">
                  <c:v>5.8487060000000002E-6</c:v>
                </c:pt>
                <c:pt idx="463">
                  <c:v>1.4659019999999999E-5</c:v>
                </c:pt>
                <c:pt idx="464">
                  <c:v>-2.8138980000000001E-5</c:v>
                </c:pt>
                <c:pt idx="465">
                  <c:v>-8.7406490000000003E-5</c:v>
                </c:pt>
                <c:pt idx="466">
                  <c:v>-9.6866859999999996E-5</c:v>
                </c:pt>
                <c:pt idx="467">
                  <c:v>-1.3026969999999999E-4</c:v>
                </c:pt>
                <c:pt idx="468">
                  <c:v>-9.4842169999999996E-5</c:v>
                </c:pt>
                <c:pt idx="469">
                  <c:v>-5.9004869999999999E-5</c:v>
                </c:pt>
                <c:pt idx="470">
                  <c:v>-4.8525629999999997E-5</c:v>
                </c:pt>
                <c:pt idx="471">
                  <c:v>-3.520772E-5</c:v>
                </c:pt>
                <c:pt idx="472">
                  <c:v>-4.5597550000000002E-6</c:v>
                </c:pt>
                <c:pt idx="473">
                  <c:v>-2.8148289999999999E-5</c:v>
                </c:pt>
                <c:pt idx="474">
                  <c:v>-8.0375000000000002E-5</c:v>
                </c:pt>
                <c:pt idx="475">
                  <c:v>-1.088548E-4</c:v>
                </c:pt>
                <c:pt idx="476">
                  <c:v>-3.2255429999999998E-5</c:v>
                </c:pt>
                <c:pt idx="477">
                  <c:v>3.3406540000000002E-5</c:v>
                </c:pt>
                <c:pt idx="478">
                  <c:v>5.1768499999999997E-5</c:v>
                </c:pt>
                <c:pt idx="479">
                  <c:v>4.1844320000000003E-5</c:v>
                </c:pt>
                <c:pt idx="480">
                  <c:v>-1.5415250000000001E-5</c:v>
                </c:pt>
                <c:pt idx="481">
                  <c:v>-1.3986599999999999E-5</c:v>
                </c:pt>
                <c:pt idx="482">
                  <c:v>3.8275500000000003E-5</c:v>
                </c:pt>
                <c:pt idx="483">
                  <c:v>5.4316600000000001E-5</c:v>
                </c:pt>
                <c:pt idx="484">
                  <c:v>1.787208E-5</c:v>
                </c:pt>
                <c:pt idx="485">
                  <c:v>3.355742E-5</c:v>
                </c:pt>
                <c:pt idx="486">
                  <c:v>9.930134E-5</c:v>
                </c:pt>
                <c:pt idx="487">
                  <c:v>4.442409E-5</c:v>
                </c:pt>
                <c:pt idx="488">
                  <c:v>-2.458133E-5</c:v>
                </c:pt>
                <c:pt idx="489">
                  <c:v>-3.724732E-5</c:v>
                </c:pt>
                <c:pt idx="490">
                  <c:v>1.1816619999999999E-5</c:v>
                </c:pt>
                <c:pt idx="491">
                  <c:v>6.258488E-6</c:v>
                </c:pt>
                <c:pt idx="492">
                  <c:v>-6.5771859999999997E-5</c:v>
                </c:pt>
                <c:pt idx="493">
                  <c:v>-6.2085689999999993E-5</c:v>
                </c:pt>
                <c:pt idx="494">
                  <c:v>-2.7187170000000001E-5</c:v>
                </c:pt>
                <c:pt idx="495">
                  <c:v>-8.7993219999999998E-5</c:v>
                </c:pt>
                <c:pt idx="496">
                  <c:v>-1.756549E-4</c:v>
                </c:pt>
                <c:pt idx="497">
                  <c:v>-2.022684E-4</c:v>
                </c:pt>
                <c:pt idx="498">
                  <c:v>-2.0069820000000001E-4</c:v>
                </c:pt>
                <c:pt idx="499">
                  <c:v>-1.3101470000000001E-4</c:v>
                </c:pt>
                <c:pt idx="500">
                  <c:v>-8.9503820000000003E-5</c:v>
                </c:pt>
                <c:pt idx="501">
                  <c:v>-1.0259079999999999E-4</c:v>
                </c:pt>
                <c:pt idx="502">
                  <c:v>-1.6717049999999999E-4</c:v>
                </c:pt>
                <c:pt idx="503">
                  <c:v>-1.819488E-4</c:v>
                </c:pt>
                <c:pt idx="504">
                  <c:v>-1.101457E-4</c:v>
                </c:pt>
                <c:pt idx="505">
                  <c:v>1.3092530000000001E-5</c:v>
                </c:pt>
                <c:pt idx="506">
                  <c:v>-3.5278499999999998E-5</c:v>
                </c:pt>
                <c:pt idx="507">
                  <c:v>-1.3840759999999999E-4</c:v>
                </c:pt>
                <c:pt idx="508">
                  <c:v>-1.438186E-4</c:v>
                </c:pt>
                <c:pt idx="509">
                  <c:v>-1.601614E-4</c:v>
                </c:pt>
                <c:pt idx="510">
                  <c:v>-2.2738049999999999E-4</c:v>
                </c:pt>
                <c:pt idx="511">
                  <c:v>-2.30724E-4</c:v>
                </c:pt>
                <c:pt idx="512">
                  <c:v>-1.832843E-4</c:v>
                </c:pt>
                <c:pt idx="513">
                  <c:v>-1.3790469999999999E-4</c:v>
                </c:pt>
                <c:pt idx="514">
                  <c:v>-1.8630360000000001E-4</c:v>
                </c:pt>
                <c:pt idx="515">
                  <c:v>-2.5406849999999999E-4</c:v>
                </c:pt>
                <c:pt idx="516">
                  <c:v>-2.5757589999999999E-4</c:v>
                </c:pt>
                <c:pt idx="517">
                  <c:v>-2.6321409999999998E-4</c:v>
                </c:pt>
                <c:pt idx="518">
                  <c:v>-2.5807690000000002E-4</c:v>
                </c:pt>
                <c:pt idx="519">
                  <c:v>-2.6929189999999999E-4</c:v>
                </c:pt>
                <c:pt idx="520">
                  <c:v>-2.2903640000000001E-4</c:v>
                </c:pt>
                <c:pt idx="521">
                  <c:v>-2.349578E-4</c:v>
                </c:pt>
                <c:pt idx="522">
                  <c:v>-2.389364E-4</c:v>
                </c:pt>
                <c:pt idx="523">
                  <c:v>-2.4792739999999997E-4</c:v>
                </c:pt>
                <c:pt idx="524">
                  <c:v>-2.5193770000000001E-4</c:v>
                </c:pt>
                <c:pt idx="525">
                  <c:v>-2.2866020000000001E-4</c:v>
                </c:pt>
                <c:pt idx="526">
                  <c:v>-1.9942970000000001E-4</c:v>
                </c:pt>
                <c:pt idx="527">
                  <c:v>-1.699161E-4</c:v>
                </c:pt>
                <c:pt idx="528">
                  <c:v>-1.7373820000000001E-4</c:v>
                </c:pt>
                <c:pt idx="529">
                  <c:v>-1.8473710000000001E-4</c:v>
                </c:pt>
                <c:pt idx="530">
                  <c:v>-2.426021E-4</c:v>
                </c:pt>
                <c:pt idx="531">
                  <c:v>-2.7245660000000001E-4</c:v>
                </c:pt>
                <c:pt idx="532">
                  <c:v>-2.2772140000000001E-4</c:v>
                </c:pt>
                <c:pt idx="533">
                  <c:v>-1.7182720000000001E-4</c:v>
                </c:pt>
                <c:pt idx="534">
                  <c:v>-1.45914E-4</c:v>
                </c:pt>
                <c:pt idx="535">
                  <c:v>-1.7113799999999999E-4</c:v>
                </c:pt>
                <c:pt idx="536">
                  <c:v>-2.4529549999999998E-4</c:v>
                </c:pt>
                <c:pt idx="537">
                  <c:v>-2.396256E-4</c:v>
                </c:pt>
                <c:pt idx="538">
                  <c:v>-1.5619209999999999E-4</c:v>
                </c:pt>
                <c:pt idx="539">
                  <c:v>-5.1807610000000003E-5</c:v>
                </c:pt>
                <c:pt idx="540">
                  <c:v>-2.18749E-5</c:v>
                </c:pt>
                <c:pt idx="541">
                  <c:v>-6.0331080000000001E-5</c:v>
                </c:pt>
                <c:pt idx="542">
                  <c:v>-1.5023909999999999E-4</c:v>
                </c:pt>
                <c:pt idx="543">
                  <c:v>-1.7089960000000001E-4</c:v>
                </c:pt>
                <c:pt idx="544">
                  <c:v>-1.5414690000000001E-4</c:v>
                </c:pt>
                <c:pt idx="545">
                  <c:v>-1.3194049999999999E-4</c:v>
                </c:pt>
                <c:pt idx="546">
                  <c:v>-1.667719E-4</c:v>
                </c:pt>
                <c:pt idx="547">
                  <c:v>-2.029035E-4</c:v>
                </c:pt>
                <c:pt idx="548">
                  <c:v>-1.885593E-4</c:v>
                </c:pt>
                <c:pt idx="549">
                  <c:v>-2.7218089999999999E-4</c:v>
                </c:pt>
                <c:pt idx="550">
                  <c:v>-2.7810779999999999E-4</c:v>
                </c:pt>
                <c:pt idx="551">
                  <c:v>-2.3202969999999999E-4</c:v>
                </c:pt>
                <c:pt idx="552">
                  <c:v>-2.216175E-4</c:v>
                </c:pt>
                <c:pt idx="553">
                  <c:v>-2.1287239999999999E-4</c:v>
                </c:pt>
                <c:pt idx="554">
                  <c:v>-2.500825E-4</c:v>
                </c:pt>
                <c:pt idx="555">
                  <c:v>-3.0538249999999999E-4</c:v>
                </c:pt>
                <c:pt idx="556">
                  <c:v>-3.0848760000000002E-4</c:v>
                </c:pt>
                <c:pt idx="557">
                  <c:v>-3.4801480000000001E-4</c:v>
                </c:pt>
                <c:pt idx="558">
                  <c:v>-3.3993270000000001E-4</c:v>
                </c:pt>
                <c:pt idx="559">
                  <c:v>-3.1427290000000002E-4</c:v>
                </c:pt>
                <c:pt idx="560">
                  <c:v>-3.1009320000000001E-4</c:v>
                </c:pt>
                <c:pt idx="561">
                  <c:v>-2.873242E-4</c:v>
                </c:pt>
                <c:pt idx="562">
                  <c:v>-2.806094E-4</c:v>
                </c:pt>
                <c:pt idx="563">
                  <c:v>-3.1599589999999999E-4</c:v>
                </c:pt>
                <c:pt idx="564">
                  <c:v>-2.8628669999999998E-4</c:v>
                </c:pt>
                <c:pt idx="565">
                  <c:v>-2.6021900000000001E-4</c:v>
                </c:pt>
                <c:pt idx="566">
                  <c:v>-2.5618450000000002E-4</c:v>
                </c:pt>
                <c:pt idx="567">
                  <c:v>-1.9325869999999999E-4</c:v>
                </c:pt>
                <c:pt idx="568">
                  <c:v>-1.6887299999999999E-4</c:v>
                </c:pt>
                <c:pt idx="569">
                  <c:v>-2.0214540000000001E-4</c:v>
                </c:pt>
                <c:pt idx="570">
                  <c:v>-1.9412490000000001E-4</c:v>
                </c:pt>
                <c:pt idx="571">
                  <c:v>-2.0401370000000001E-4</c:v>
                </c:pt>
                <c:pt idx="572">
                  <c:v>-2.5003219999999998E-4</c:v>
                </c:pt>
                <c:pt idx="573">
                  <c:v>-2.439544E-4</c:v>
                </c:pt>
                <c:pt idx="574">
                  <c:v>-1.809634E-4</c:v>
                </c:pt>
                <c:pt idx="575">
                  <c:v>-2.1729249999999999E-4</c:v>
                </c:pt>
                <c:pt idx="576">
                  <c:v>-2.5070639999999998E-4</c:v>
                </c:pt>
                <c:pt idx="577">
                  <c:v>-2.5998239999999999E-4</c:v>
                </c:pt>
                <c:pt idx="578">
                  <c:v>-2.5679359999999999E-4</c:v>
                </c:pt>
                <c:pt idx="579">
                  <c:v>-1.9835489999999999E-4</c:v>
                </c:pt>
                <c:pt idx="580">
                  <c:v>-2.1788290000000001E-4</c:v>
                </c:pt>
                <c:pt idx="581">
                  <c:v>-2.8191510000000002E-4</c:v>
                </c:pt>
                <c:pt idx="582">
                  <c:v>-2.6901630000000001E-4</c:v>
                </c:pt>
                <c:pt idx="583">
                  <c:v>-2.2480079999999999E-4</c:v>
                </c:pt>
                <c:pt idx="584">
                  <c:v>-2.289359E-4</c:v>
                </c:pt>
                <c:pt idx="585">
                  <c:v>-2.685171E-4</c:v>
                </c:pt>
                <c:pt idx="586">
                  <c:v>-2.946518E-4</c:v>
                </c:pt>
                <c:pt idx="587">
                  <c:v>-2.7604209999999998E-4</c:v>
                </c:pt>
                <c:pt idx="588">
                  <c:v>-2.6744049999999998E-4</c:v>
                </c:pt>
                <c:pt idx="589">
                  <c:v>-2.7385350000000002E-4</c:v>
                </c:pt>
                <c:pt idx="590">
                  <c:v>-2.8125939999999999E-4</c:v>
                </c:pt>
                <c:pt idx="591">
                  <c:v>-2.8599240000000002E-4</c:v>
                </c:pt>
                <c:pt idx="592">
                  <c:v>-3.012903E-4</c:v>
                </c:pt>
                <c:pt idx="593">
                  <c:v>-3.1057559999999999E-4</c:v>
                </c:pt>
                <c:pt idx="594">
                  <c:v>-3.4577590000000002E-4</c:v>
                </c:pt>
                <c:pt idx="595">
                  <c:v>-4.247241E-4</c:v>
                </c:pt>
                <c:pt idx="596">
                  <c:v>-5.0118750000000001E-4</c:v>
                </c:pt>
                <c:pt idx="597">
                  <c:v>-4.4704789999999999E-4</c:v>
                </c:pt>
                <c:pt idx="598">
                  <c:v>-3.6501509999999998E-4</c:v>
                </c:pt>
                <c:pt idx="599">
                  <c:v>-3.3586100000000002E-4</c:v>
                </c:pt>
                <c:pt idx="600">
                  <c:v>-3.5735409999999997E-4</c:v>
                </c:pt>
                <c:pt idx="601">
                  <c:v>-2.7215669999999998E-4</c:v>
                </c:pt>
                <c:pt idx="602">
                  <c:v>-1.832936E-4</c:v>
                </c:pt>
                <c:pt idx="603">
                  <c:v>-2.0797740000000001E-4</c:v>
                </c:pt>
                <c:pt idx="604">
                  <c:v>-2.4493600000000001E-4</c:v>
                </c:pt>
                <c:pt idx="605">
                  <c:v>-2.1227640000000001E-4</c:v>
                </c:pt>
                <c:pt idx="606">
                  <c:v>-1.347438E-4</c:v>
                </c:pt>
                <c:pt idx="607">
                  <c:v>-9.5114110000000005E-5</c:v>
                </c:pt>
                <c:pt idx="608">
                  <c:v>-1.014918E-4</c:v>
                </c:pt>
                <c:pt idx="609">
                  <c:v>-1.105256E-4</c:v>
                </c:pt>
                <c:pt idx="610">
                  <c:v>-1.034886E-4</c:v>
                </c:pt>
                <c:pt idx="611">
                  <c:v>-4.157983E-5</c:v>
                </c:pt>
                <c:pt idx="612">
                  <c:v>3.5231929999999999E-5</c:v>
                </c:pt>
                <c:pt idx="613">
                  <c:v>3.860518E-5</c:v>
                </c:pt>
                <c:pt idx="614">
                  <c:v>7.2587280000000004E-6</c:v>
                </c:pt>
                <c:pt idx="615">
                  <c:v>-1.3381239999999999E-5</c:v>
                </c:pt>
                <c:pt idx="616">
                  <c:v>4.0384009999999999E-5</c:v>
                </c:pt>
                <c:pt idx="617">
                  <c:v>8.1723560000000002E-5</c:v>
                </c:pt>
                <c:pt idx="618">
                  <c:v>3.4192580000000001E-5</c:v>
                </c:pt>
                <c:pt idx="619">
                  <c:v>-2.3009260000000001E-5</c:v>
                </c:pt>
                <c:pt idx="620">
                  <c:v>-3.4302469999999997E-5</c:v>
                </c:pt>
                <c:pt idx="621">
                  <c:v>-1.480244E-5</c:v>
                </c:pt>
                <c:pt idx="622">
                  <c:v>3.9339069999999997E-6</c:v>
                </c:pt>
                <c:pt idx="623">
                  <c:v>1.1883680000000001E-6</c:v>
                </c:pt>
                <c:pt idx="624">
                  <c:v>-2.6356429999999999E-5</c:v>
                </c:pt>
                <c:pt idx="625">
                  <c:v>-7.4401500000000002E-5</c:v>
                </c:pt>
                <c:pt idx="626">
                  <c:v>-1.2749619999999999E-4</c:v>
                </c:pt>
                <c:pt idx="627">
                  <c:v>-1.4027209999999999E-4</c:v>
                </c:pt>
                <c:pt idx="628">
                  <c:v>-1.261774E-4</c:v>
                </c:pt>
                <c:pt idx="629">
                  <c:v>-1.022071E-4</c:v>
                </c:pt>
                <c:pt idx="630">
                  <c:v>-9.5045189999999995E-5</c:v>
                </c:pt>
                <c:pt idx="631">
                  <c:v>-7.5014310000000005E-5</c:v>
                </c:pt>
                <c:pt idx="632">
                  <c:v>-1.3120469999999999E-4</c:v>
                </c:pt>
                <c:pt idx="633">
                  <c:v>-2.076123E-4</c:v>
                </c:pt>
                <c:pt idx="634">
                  <c:v>-1.788158E-4</c:v>
                </c:pt>
                <c:pt idx="635">
                  <c:v>-1.3483500000000001E-4</c:v>
                </c:pt>
                <c:pt idx="636">
                  <c:v>-1.4275870000000001E-4</c:v>
                </c:pt>
                <c:pt idx="637">
                  <c:v>-1.7985890000000001E-4</c:v>
                </c:pt>
                <c:pt idx="638">
                  <c:v>-2.18099E-4</c:v>
                </c:pt>
                <c:pt idx="639">
                  <c:v>-2.5879590000000001E-4</c:v>
                </c:pt>
                <c:pt idx="640">
                  <c:v>-2.5513949999999999E-4</c:v>
                </c:pt>
                <c:pt idx="641">
                  <c:v>-2.7471780000000001E-4</c:v>
                </c:pt>
                <c:pt idx="642">
                  <c:v>-2.8318169999999999E-4</c:v>
                </c:pt>
                <c:pt idx="643">
                  <c:v>-2.635084E-4</c:v>
                </c:pt>
                <c:pt idx="644">
                  <c:v>-2.042763E-4</c:v>
                </c:pt>
                <c:pt idx="645">
                  <c:v>-2.5900640000000002E-4</c:v>
                </c:pt>
                <c:pt idx="646">
                  <c:v>-3.1921830000000001E-4</c:v>
                </c:pt>
                <c:pt idx="647">
                  <c:v>-3.2399220000000001E-4</c:v>
                </c:pt>
                <c:pt idx="648">
                  <c:v>-3.4009289999999999E-4</c:v>
                </c:pt>
                <c:pt idx="649">
                  <c:v>-3.5113659999999998E-4</c:v>
                </c:pt>
                <c:pt idx="650">
                  <c:v>-3.6344859999999998E-4</c:v>
                </c:pt>
                <c:pt idx="651">
                  <c:v>-3.4652089999999999E-4</c:v>
                </c:pt>
                <c:pt idx="652">
                  <c:v>-3.0396129999999999E-4</c:v>
                </c:pt>
                <c:pt idx="653">
                  <c:v>-2.6204249999999999E-4</c:v>
                </c:pt>
                <c:pt idx="654">
                  <c:v>-2.241302E-4</c:v>
                </c:pt>
                <c:pt idx="655">
                  <c:v>-1.8594790000000001E-4</c:v>
                </c:pt>
                <c:pt idx="656">
                  <c:v>-1.6974660000000001E-4</c:v>
                </c:pt>
                <c:pt idx="657">
                  <c:v>-1.2055410000000001E-4</c:v>
                </c:pt>
                <c:pt idx="658">
                  <c:v>-1.195334E-4</c:v>
                </c:pt>
                <c:pt idx="659">
                  <c:v>-1.3836100000000001E-4</c:v>
                </c:pt>
                <c:pt idx="660">
                  <c:v>-1.4599409999999999E-4</c:v>
                </c:pt>
                <c:pt idx="661">
                  <c:v>-1.2679959999999999E-4</c:v>
                </c:pt>
                <c:pt idx="662">
                  <c:v>-1.4204530000000001E-4</c:v>
                </c:pt>
                <c:pt idx="663">
                  <c:v>-8.0671159999999998E-5</c:v>
                </c:pt>
                <c:pt idx="664">
                  <c:v>1.7508860000000002E-5</c:v>
                </c:pt>
                <c:pt idx="665">
                  <c:v>1.523644E-5</c:v>
                </c:pt>
                <c:pt idx="666">
                  <c:v>-9.2448669999999999E-5</c:v>
                </c:pt>
                <c:pt idx="667">
                  <c:v>-1.325179E-4</c:v>
                </c:pt>
                <c:pt idx="668">
                  <c:v>-1.047067E-4</c:v>
                </c:pt>
                <c:pt idx="669">
                  <c:v>-1.0685249999999999E-4</c:v>
                </c:pt>
                <c:pt idx="670">
                  <c:v>-7.3935839999999994E-5</c:v>
                </c:pt>
                <c:pt idx="671">
                  <c:v>-5.9681010000000001E-5</c:v>
                </c:pt>
                <c:pt idx="672">
                  <c:v>-1.145862E-4</c:v>
                </c:pt>
                <c:pt idx="673">
                  <c:v>-1.799185E-4</c:v>
                </c:pt>
                <c:pt idx="674">
                  <c:v>-1.848508E-4</c:v>
                </c:pt>
                <c:pt idx="675">
                  <c:v>-1.562294E-4</c:v>
                </c:pt>
                <c:pt idx="676">
                  <c:v>-1.6719479999999999E-4</c:v>
                </c:pt>
                <c:pt idx="677">
                  <c:v>-1.6372279999999999E-4</c:v>
                </c:pt>
                <c:pt idx="678">
                  <c:v>-1.7057920000000001E-4</c:v>
                </c:pt>
                <c:pt idx="679">
                  <c:v>-2.3671240000000001E-4</c:v>
                </c:pt>
                <c:pt idx="680">
                  <c:v>-2.4032590000000001E-4</c:v>
                </c:pt>
                <c:pt idx="681">
                  <c:v>-2.2308340000000001E-4</c:v>
                </c:pt>
                <c:pt idx="682">
                  <c:v>-2.3969820000000001E-4</c:v>
                </c:pt>
                <c:pt idx="683">
                  <c:v>-2.5245729999999998E-4</c:v>
                </c:pt>
                <c:pt idx="684">
                  <c:v>-1.8953350000000001E-4</c:v>
                </c:pt>
                <c:pt idx="685">
                  <c:v>-1.2317489999999999E-4</c:v>
                </c:pt>
                <c:pt idx="686">
                  <c:v>-5.728193E-5</c:v>
                </c:pt>
                <c:pt idx="687">
                  <c:v>-6.1502680000000002E-5</c:v>
                </c:pt>
                <c:pt idx="688">
                  <c:v>-3.9197499999999999E-5</c:v>
                </c:pt>
                <c:pt idx="689">
                  <c:v>-7.7523289999999996E-6</c:v>
                </c:pt>
                <c:pt idx="690">
                  <c:v>1.6331669999999999E-5</c:v>
                </c:pt>
                <c:pt idx="691">
                  <c:v>3.5276640000000003E-5</c:v>
                </c:pt>
                <c:pt idx="692">
                  <c:v>8.1833450000000005E-5</c:v>
                </c:pt>
                <c:pt idx="693">
                  <c:v>7.2216620000000004E-5</c:v>
                </c:pt>
                <c:pt idx="694">
                  <c:v>6.6664070000000002E-5</c:v>
                </c:pt>
                <c:pt idx="695">
                  <c:v>1.1376289999999999E-4</c:v>
                </c:pt>
                <c:pt idx="696">
                  <c:v>1.6759709999999999E-4</c:v>
                </c:pt>
                <c:pt idx="697">
                  <c:v>1.709945E-4</c:v>
                </c:pt>
                <c:pt idx="698">
                  <c:v>1.5534460000000001E-4</c:v>
                </c:pt>
                <c:pt idx="699">
                  <c:v>1.9978730000000001E-4</c:v>
                </c:pt>
                <c:pt idx="700">
                  <c:v>2.390277E-4</c:v>
                </c:pt>
                <c:pt idx="701">
                  <c:v>1.9867530000000001E-4</c:v>
                </c:pt>
                <c:pt idx="702">
                  <c:v>1.417585E-4</c:v>
                </c:pt>
                <c:pt idx="703">
                  <c:v>1.1455640000000001E-4</c:v>
                </c:pt>
                <c:pt idx="704">
                  <c:v>7.7230859999999997E-5</c:v>
                </c:pt>
                <c:pt idx="705">
                  <c:v>9.7639859999999997E-5</c:v>
                </c:pt>
                <c:pt idx="706">
                  <c:v>1.9277070000000001E-4</c:v>
                </c:pt>
                <c:pt idx="707">
                  <c:v>2.353434E-4</c:v>
                </c:pt>
                <c:pt idx="708">
                  <c:v>1.9054860000000001E-4</c:v>
                </c:pt>
                <c:pt idx="709">
                  <c:v>1.5772510000000001E-4</c:v>
                </c:pt>
                <c:pt idx="710">
                  <c:v>9.344891E-5</c:v>
                </c:pt>
                <c:pt idx="711">
                  <c:v>9.8686670000000003E-5</c:v>
                </c:pt>
                <c:pt idx="712">
                  <c:v>8.8181349999999999E-5</c:v>
                </c:pt>
                <c:pt idx="713">
                  <c:v>4.5914200000000003E-6</c:v>
                </c:pt>
                <c:pt idx="714">
                  <c:v>1.017563E-5</c:v>
                </c:pt>
                <c:pt idx="715">
                  <c:v>1.138076E-5</c:v>
                </c:pt>
                <c:pt idx="716">
                  <c:v>-6.3691290000000004E-5</c:v>
                </c:pt>
                <c:pt idx="717">
                  <c:v>-1.049656E-4</c:v>
                </c:pt>
                <c:pt idx="718">
                  <c:v>-1.257136E-4</c:v>
                </c:pt>
                <c:pt idx="719">
                  <c:v>-1.3814869999999999E-4</c:v>
                </c:pt>
                <c:pt idx="720">
                  <c:v>-1.0026989999999999E-4</c:v>
                </c:pt>
                <c:pt idx="721">
                  <c:v>-1.19634E-4</c:v>
                </c:pt>
                <c:pt idx="722">
                  <c:v>-1.838505E-4</c:v>
                </c:pt>
                <c:pt idx="723">
                  <c:v>-1.8462169999999999E-4</c:v>
                </c:pt>
                <c:pt idx="724">
                  <c:v>-1.355354E-4</c:v>
                </c:pt>
                <c:pt idx="725">
                  <c:v>-1.5089850000000001E-4</c:v>
                </c:pt>
                <c:pt idx="726">
                  <c:v>-2.0802949999999999E-4</c:v>
                </c:pt>
                <c:pt idx="727">
                  <c:v>-2.3619639999999999E-4</c:v>
                </c:pt>
                <c:pt idx="728">
                  <c:v>-2.5494210000000001E-4</c:v>
                </c:pt>
                <c:pt idx="729">
                  <c:v>-2.4410710000000001E-4</c:v>
                </c:pt>
                <c:pt idx="730">
                  <c:v>-2.1037829999999999E-4</c:v>
                </c:pt>
                <c:pt idx="731">
                  <c:v>-2.0011510000000001E-4</c:v>
                </c:pt>
                <c:pt idx="732">
                  <c:v>-1.805276E-4</c:v>
                </c:pt>
                <c:pt idx="733">
                  <c:v>-1.7663840000000001E-4</c:v>
                </c:pt>
                <c:pt idx="734">
                  <c:v>-2.098437E-4</c:v>
                </c:pt>
                <c:pt idx="735">
                  <c:v>-2.1765010000000001E-4</c:v>
                </c:pt>
                <c:pt idx="736">
                  <c:v>-1.7802599999999999E-4</c:v>
                </c:pt>
                <c:pt idx="737">
                  <c:v>-2.034269E-4</c:v>
                </c:pt>
                <c:pt idx="738">
                  <c:v>-2.349485E-4</c:v>
                </c:pt>
                <c:pt idx="739">
                  <c:v>-2.1520440000000001E-4</c:v>
                </c:pt>
                <c:pt idx="740">
                  <c:v>-1.57956E-4</c:v>
                </c:pt>
                <c:pt idx="741">
                  <c:v>-9.4551589999999997E-5</c:v>
                </c:pt>
                <c:pt idx="742">
                  <c:v>-5.8604399999999997E-5</c:v>
                </c:pt>
                <c:pt idx="743">
                  <c:v>-4.9037859999999997E-5</c:v>
                </c:pt>
                <c:pt idx="744">
                  <c:v>-8.68421E-5</c:v>
                </c:pt>
                <c:pt idx="745">
                  <c:v>-1.221932E-4</c:v>
                </c:pt>
                <c:pt idx="746">
                  <c:v>-1.2353059999999999E-4</c:v>
                </c:pt>
                <c:pt idx="747">
                  <c:v>-1.168251E-4</c:v>
                </c:pt>
                <c:pt idx="748">
                  <c:v>-9.4581399999999995E-5</c:v>
                </c:pt>
                <c:pt idx="749">
                  <c:v>-6.1273569999999993E-5</c:v>
                </c:pt>
                <c:pt idx="750">
                  <c:v>-1.482479E-5</c:v>
                </c:pt>
                <c:pt idx="751">
                  <c:v>3.8510190000000002E-5</c:v>
                </c:pt>
                <c:pt idx="752">
                  <c:v>1.017284E-4</c:v>
                </c:pt>
                <c:pt idx="753">
                  <c:v>2.4842469999999999E-4</c:v>
                </c:pt>
                <c:pt idx="754">
                  <c:v>4.3673250000000001E-4</c:v>
                </c:pt>
                <c:pt idx="755">
                  <c:v>7.3556230000000004E-4</c:v>
                </c:pt>
                <c:pt idx="756">
                  <c:v>1.214955E-3</c:v>
                </c:pt>
                <c:pt idx="757">
                  <c:v>1.834687E-3</c:v>
                </c:pt>
                <c:pt idx="758">
                  <c:v>2.5282859999999998E-3</c:v>
                </c:pt>
                <c:pt idx="759">
                  <c:v>3.1457910000000002E-3</c:v>
                </c:pt>
                <c:pt idx="760">
                  <c:v>3.4475959999999998E-3</c:v>
                </c:pt>
                <c:pt idx="761">
                  <c:v>3.2702019999999998E-3</c:v>
                </c:pt>
                <c:pt idx="762">
                  <c:v>2.6949880000000002E-3</c:v>
                </c:pt>
                <c:pt idx="763">
                  <c:v>1.9515660000000001E-3</c:v>
                </c:pt>
                <c:pt idx="764">
                  <c:v>1.328526E-3</c:v>
                </c:pt>
                <c:pt idx="765">
                  <c:v>8.6542780000000005E-4</c:v>
                </c:pt>
                <c:pt idx="766">
                  <c:v>4.7491299999999998E-4</c:v>
                </c:pt>
                <c:pt idx="767">
                  <c:v>2.4641860000000003E-4</c:v>
                </c:pt>
                <c:pt idx="768">
                  <c:v>1.16026E-4</c:v>
                </c:pt>
                <c:pt idx="769">
                  <c:v>6.9811939999999998E-5</c:v>
                </c:pt>
                <c:pt idx="770">
                  <c:v>2.7492640000000001E-5</c:v>
                </c:pt>
                <c:pt idx="771">
                  <c:v>-3.4492459999999999E-5</c:v>
                </c:pt>
                <c:pt idx="772">
                  <c:v>-1.8015500000000001E-5</c:v>
                </c:pt>
                <c:pt idx="773">
                  <c:v>9.3877320000000008E-6</c:v>
                </c:pt>
                <c:pt idx="774">
                  <c:v>5.0954520000000003E-5</c:v>
                </c:pt>
                <c:pt idx="775">
                  <c:v>3.2402579999999999E-5</c:v>
                </c:pt>
                <c:pt idx="776">
                  <c:v>-1.8078829999999999E-5</c:v>
                </c:pt>
                <c:pt idx="777">
                  <c:v>-2.5078650000000001E-5</c:v>
                </c:pt>
                <c:pt idx="778">
                  <c:v>1.8423419999999999E-5</c:v>
                </c:pt>
                <c:pt idx="779">
                  <c:v>4.4696030000000002E-5</c:v>
                </c:pt>
                <c:pt idx="780">
                  <c:v>6.3521790000000005E-5</c:v>
                </c:pt>
                <c:pt idx="781">
                  <c:v>8.6430460000000003E-5</c:v>
                </c:pt>
                <c:pt idx="782">
                  <c:v>9.8019840000000002E-5</c:v>
                </c:pt>
                <c:pt idx="783">
                  <c:v>8.0082569999999996E-5</c:v>
                </c:pt>
                <c:pt idx="784">
                  <c:v>4.059635E-5</c:v>
                </c:pt>
                <c:pt idx="785">
                  <c:v>2.6607889999999999E-5</c:v>
                </c:pt>
                <c:pt idx="786">
                  <c:v>8.8324770000000003E-5</c:v>
                </c:pt>
                <c:pt idx="787">
                  <c:v>1.314152E-4</c:v>
                </c:pt>
                <c:pt idx="788">
                  <c:v>1.106635E-4</c:v>
                </c:pt>
                <c:pt idx="789">
                  <c:v>5.3960830000000002E-5</c:v>
                </c:pt>
                <c:pt idx="790">
                  <c:v>-1.0905790000000001E-5</c:v>
                </c:pt>
                <c:pt idx="791">
                  <c:v>-1.8866729999999999E-5</c:v>
                </c:pt>
                <c:pt idx="792">
                  <c:v>-3.4710389999999998E-5</c:v>
                </c:pt>
                <c:pt idx="793">
                  <c:v>-6.2789769999999998E-5</c:v>
                </c:pt>
                <c:pt idx="794">
                  <c:v>-9.2441220000000007E-5</c:v>
                </c:pt>
                <c:pt idx="795">
                  <c:v>-1.022127E-4</c:v>
                </c:pt>
                <c:pt idx="796">
                  <c:v>-1.3717819999999999E-4</c:v>
                </c:pt>
                <c:pt idx="797">
                  <c:v>-2.0679269999999999E-4</c:v>
                </c:pt>
                <c:pt idx="798">
                  <c:v>-2.8730930000000002E-4</c:v>
                </c:pt>
                <c:pt idx="799">
                  <c:v>-3.8356149999999999E-4</c:v>
                </c:pt>
                <c:pt idx="800">
                  <c:v>-4.1357239999999999E-4</c:v>
                </c:pt>
                <c:pt idx="801">
                  <c:v>-3.4179719999999998E-4</c:v>
                </c:pt>
                <c:pt idx="802">
                  <c:v>-2.8538890000000001E-4</c:v>
                </c:pt>
                <c:pt idx="803">
                  <c:v>-2.4699610000000001E-4</c:v>
                </c:pt>
                <c:pt idx="804">
                  <c:v>-2.6681460000000003E-4</c:v>
                </c:pt>
                <c:pt idx="805">
                  <c:v>-2.1244030000000001E-4</c:v>
                </c:pt>
                <c:pt idx="806">
                  <c:v>-1.426563E-4</c:v>
                </c:pt>
                <c:pt idx="807">
                  <c:v>-1.111161E-4</c:v>
                </c:pt>
                <c:pt idx="808">
                  <c:v>-4.1577969999999999E-5</c:v>
                </c:pt>
                <c:pt idx="809">
                  <c:v>6.1783940000000003E-6</c:v>
                </c:pt>
                <c:pt idx="810">
                  <c:v>-2.6542689999999998E-5</c:v>
                </c:pt>
                <c:pt idx="811">
                  <c:v>-9.4993040000000006E-5</c:v>
                </c:pt>
                <c:pt idx="812">
                  <c:v>-6.7407270000000006E-5</c:v>
                </c:pt>
                <c:pt idx="813">
                  <c:v>-8.3692369999999996E-5</c:v>
                </c:pt>
                <c:pt idx="814">
                  <c:v>-1.150277E-4</c:v>
                </c:pt>
                <c:pt idx="815">
                  <c:v>-1.0987179999999999E-4</c:v>
                </c:pt>
                <c:pt idx="816">
                  <c:v>-9.2562290000000006E-5</c:v>
                </c:pt>
                <c:pt idx="817">
                  <c:v>-1.1234920000000001E-4</c:v>
                </c:pt>
                <c:pt idx="818">
                  <c:v>-1.3672559999999999E-4</c:v>
                </c:pt>
                <c:pt idx="819">
                  <c:v>-8.7840480000000006E-5</c:v>
                </c:pt>
                <c:pt idx="820">
                  <c:v>-7.8856950000000004E-5</c:v>
                </c:pt>
                <c:pt idx="821">
                  <c:v>-1.1768010000000001E-4</c:v>
                </c:pt>
                <c:pt idx="822">
                  <c:v>-1.6220660000000001E-4</c:v>
                </c:pt>
                <c:pt idx="823">
                  <c:v>-1.3345109999999999E-4</c:v>
                </c:pt>
                <c:pt idx="824">
                  <c:v>-1.3744460000000001E-4</c:v>
                </c:pt>
                <c:pt idx="825">
                  <c:v>-1.925807E-4</c:v>
                </c:pt>
                <c:pt idx="826">
                  <c:v>-2.04701E-4</c:v>
                </c:pt>
                <c:pt idx="827">
                  <c:v>-1.9016859999999999E-4</c:v>
                </c:pt>
                <c:pt idx="828">
                  <c:v>-1.197103E-4</c:v>
                </c:pt>
                <c:pt idx="829">
                  <c:v>-8.1963840000000006E-5</c:v>
                </c:pt>
                <c:pt idx="830">
                  <c:v>-1.005288E-4</c:v>
                </c:pt>
                <c:pt idx="831">
                  <c:v>-1.3771470000000001E-4</c:v>
                </c:pt>
                <c:pt idx="832">
                  <c:v>-1.6022470000000001E-4</c:v>
                </c:pt>
                <c:pt idx="833">
                  <c:v>-1.3447369999999999E-4</c:v>
                </c:pt>
                <c:pt idx="834">
                  <c:v>-1.518205E-4</c:v>
                </c:pt>
                <c:pt idx="835">
                  <c:v>-1.4723089999999999E-4</c:v>
                </c:pt>
                <c:pt idx="836">
                  <c:v>-7.0597980000000003E-5</c:v>
                </c:pt>
                <c:pt idx="837">
                  <c:v>-1.5569850000000001E-5</c:v>
                </c:pt>
                <c:pt idx="838">
                  <c:v>-3.5557900000000001E-6</c:v>
                </c:pt>
                <c:pt idx="839">
                  <c:v>1.8216669999999999E-5</c:v>
                </c:pt>
                <c:pt idx="840">
                  <c:v>-4.9732629999999999E-6</c:v>
                </c:pt>
                <c:pt idx="841">
                  <c:v>-5.5065380000000002E-5</c:v>
                </c:pt>
                <c:pt idx="842">
                  <c:v>-1.6175210000000001E-5</c:v>
                </c:pt>
                <c:pt idx="843">
                  <c:v>4.1611489999999997E-6</c:v>
                </c:pt>
                <c:pt idx="844">
                  <c:v>3.033504E-5</c:v>
                </c:pt>
                <c:pt idx="845">
                  <c:v>5.979463E-5</c:v>
                </c:pt>
                <c:pt idx="846">
                  <c:v>7.9309569999999995E-5</c:v>
                </c:pt>
                <c:pt idx="847">
                  <c:v>1.285728E-4</c:v>
                </c:pt>
                <c:pt idx="848">
                  <c:v>1.5520120000000001E-4</c:v>
                </c:pt>
                <c:pt idx="849">
                  <c:v>1.9117440000000001E-4</c:v>
                </c:pt>
                <c:pt idx="850">
                  <c:v>2.6313029999999998E-4</c:v>
                </c:pt>
                <c:pt idx="851">
                  <c:v>3.3500050000000002E-4</c:v>
                </c:pt>
                <c:pt idx="852">
                  <c:v>3.8767229999999998E-4</c:v>
                </c:pt>
                <c:pt idx="853">
                  <c:v>4.3489409999999999E-4</c:v>
                </c:pt>
                <c:pt idx="854">
                  <c:v>5.4342859999999998E-4</c:v>
                </c:pt>
                <c:pt idx="855">
                  <c:v>6.4991409999999995E-4</c:v>
                </c:pt>
                <c:pt idx="856">
                  <c:v>6.9738180000000001E-4</c:v>
                </c:pt>
                <c:pt idx="857">
                  <c:v>7.8464300000000002E-4</c:v>
                </c:pt>
                <c:pt idx="858">
                  <c:v>8.8159930000000005E-4</c:v>
                </c:pt>
                <c:pt idx="859">
                  <c:v>9.3963179999999996E-4</c:v>
                </c:pt>
                <c:pt idx="860">
                  <c:v>1.0203199999999999E-3</c:v>
                </c:pt>
                <c:pt idx="861">
                  <c:v>1.183995E-3</c:v>
                </c:pt>
                <c:pt idx="862">
                  <c:v>1.372762E-3</c:v>
                </c:pt>
                <c:pt idx="863">
                  <c:v>1.5451E-3</c:v>
                </c:pt>
                <c:pt idx="864">
                  <c:v>1.7612839999999999E-3</c:v>
                </c:pt>
                <c:pt idx="865">
                  <c:v>2.0171170000000001E-3</c:v>
                </c:pt>
                <c:pt idx="866">
                  <c:v>2.2884770000000001E-3</c:v>
                </c:pt>
                <c:pt idx="867">
                  <c:v>2.568814E-3</c:v>
                </c:pt>
                <c:pt idx="868">
                  <c:v>2.8874149999999999E-3</c:v>
                </c:pt>
                <c:pt idx="869">
                  <c:v>3.3609069999999998E-3</c:v>
                </c:pt>
                <c:pt idx="870">
                  <c:v>4.0490500000000002E-3</c:v>
                </c:pt>
                <c:pt idx="871">
                  <c:v>4.9934819999999996E-3</c:v>
                </c:pt>
                <c:pt idx="872">
                  <c:v>6.3040839999999997E-3</c:v>
                </c:pt>
                <c:pt idx="873">
                  <c:v>8.1984180000000007E-3</c:v>
                </c:pt>
                <c:pt idx="874">
                  <c:v>1.100134E-2</c:v>
                </c:pt>
                <c:pt idx="875">
                  <c:v>1.492447E-2</c:v>
                </c:pt>
                <c:pt idx="876">
                  <c:v>1.9917770000000001E-2</c:v>
                </c:pt>
                <c:pt idx="877">
                  <c:v>2.5659029999999999E-2</c:v>
                </c:pt>
                <c:pt idx="878">
                  <c:v>3.1093329999999999E-2</c:v>
                </c:pt>
                <c:pt idx="879">
                  <c:v>3.3679679999999997E-2</c:v>
                </c:pt>
                <c:pt idx="880">
                  <c:v>3.0397960000000002E-2</c:v>
                </c:pt>
                <c:pt idx="881">
                  <c:v>2.1721959999999998E-2</c:v>
                </c:pt>
                <c:pt idx="882">
                  <c:v>1.2253709999999999E-2</c:v>
                </c:pt>
                <c:pt idx="883">
                  <c:v>5.8629770000000001E-3</c:v>
                </c:pt>
                <c:pt idx="884">
                  <c:v>2.9158700000000001E-3</c:v>
                </c:pt>
                <c:pt idx="885">
                  <c:v>1.912824E-3</c:v>
                </c:pt>
                <c:pt idx="886">
                  <c:v>1.599018E-3</c:v>
                </c:pt>
                <c:pt idx="887">
                  <c:v>1.4871330000000001E-3</c:v>
                </c:pt>
                <c:pt idx="888">
                  <c:v>1.447853E-3</c:v>
                </c:pt>
                <c:pt idx="889">
                  <c:v>1.362383E-3</c:v>
                </c:pt>
                <c:pt idx="890">
                  <c:v>1.2246500000000001E-3</c:v>
                </c:pt>
                <c:pt idx="891">
                  <c:v>1.0632300000000001E-3</c:v>
                </c:pt>
                <c:pt idx="892">
                  <c:v>9.4628889999999997E-4</c:v>
                </c:pt>
                <c:pt idx="893">
                  <c:v>9.7112730000000001E-4</c:v>
                </c:pt>
                <c:pt idx="894">
                  <c:v>1.097729E-3</c:v>
                </c:pt>
                <c:pt idx="895">
                  <c:v>1.129407E-3</c:v>
                </c:pt>
                <c:pt idx="896">
                  <c:v>1.096046E-3</c:v>
                </c:pt>
                <c:pt idx="897">
                  <c:v>1.082618E-3</c:v>
                </c:pt>
                <c:pt idx="898">
                  <c:v>1.0816510000000001E-3</c:v>
                </c:pt>
                <c:pt idx="899">
                  <c:v>1.070524E-3</c:v>
                </c:pt>
                <c:pt idx="900">
                  <c:v>1.0884009999999999E-3</c:v>
                </c:pt>
                <c:pt idx="901">
                  <c:v>1.1104940000000001E-3</c:v>
                </c:pt>
                <c:pt idx="902">
                  <c:v>1.1164250000000001E-3</c:v>
                </c:pt>
                <c:pt idx="903">
                  <c:v>1.0837690000000001E-3</c:v>
                </c:pt>
                <c:pt idx="904">
                  <c:v>1.069993E-3</c:v>
                </c:pt>
                <c:pt idx="905">
                  <c:v>1.1169369999999999E-3</c:v>
                </c:pt>
                <c:pt idx="906">
                  <c:v>1.142768E-3</c:v>
                </c:pt>
                <c:pt idx="907">
                  <c:v>1.118097E-3</c:v>
                </c:pt>
                <c:pt idx="908">
                  <c:v>1.1009349999999999E-3</c:v>
                </c:pt>
                <c:pt idx="909">
                  <c:v>1.0854020000000001E-3</c:v>
                </c:pt>
                <c:pt idx="910">
                  <c:v>1.0838270000000001E-3</c:v>
                </c:pt>
                <c:pt idx="911">
                  <c:v>1.0514350000000001E-3</c:v>
                </c:pt>
                <c:pt idx="912">
                  <c:v>1.020735E-3</c:v>
                </c:pt>
                <c:pt idx="913">
                  <c:v>1.029989E-3</c:v>
                </c:pt>
                <c:pt idx="914">
                  <c:v>1.087174E-3</c:v>
                </c:pt>
                <c:pt idx="915">
                  <c:v>1.1148550000000001E-3</c:v>
                </c:pt>
                <c:pt idx="916">
                  <c:v>1.109095E-3</c:v>
                </c:pt>
                <c:pt idx="917">
                  <c:v>1.09366E-3</c:v>
                </c:pt>
                <c:pt idx="918">
                  <c:v>1.120064E-3</c:v>
                </c:pt>
                <c:pt idx="919">
                  <c:v>1.1686960000000001E-3</c:v>
                </c:pt>
                <c:pt idx="920">
                  <c:v>1.2651590000000001E-3</c:v>
                </c:pt>
                <c:pt idx="921">
                  <c:v>1.562105E-3</c:v>
                </c:pt>
                <c:pt idx="922">
                  <c:v>2.2668459999999999E-3</c:v>
                </c:pt>
                <c:pt idx="923">
                  <c:v>3.6034679999999999E-3</c:v>
                </c:pt>
                <c:pt idx="924">
                  <c:v>5.5967070000000002E-3</c:v>
                </c:pt>
                <c:pt idx="925">
                  <c:v>7.9024479999999994E-3</c:v>
                </c:pt>
                <c:pt idx="926">
                  <c:v>1.0282339999999999E-2</c:v>
                </c:pt>
                <c:pt idx="927">
                  <c:v>1.269671E-2</c:v>
                </c:pt>
                <c:pt idx="928">
                  <c:v>1.530335E-2</c:v>
                </c:pt>
                <c:pt idx="929">
                  <c:v>1.768167E-2</c:v>
                </c:pt>
                <c:pt idx="930">
                  <c:v>1.8535800000000002E-2</c:v>
                </c:pt>
                <c:pt idx="931">
                  <c:v>1.6574149999999999E-2</c:v>
                </c:pt>
                <c:pt idx="932">
                  <c:v>1.2125769999999999E-2</c:v>
                </c:pt>
                <c:pt idx="933">
                  <c:v>7.3018950000000001E-3</c:v>
                </c:pt>
                <c:pt idx="934">
                  <c:v>3.9161659999999996E-3</c:v>
                </c:pt>
                <c:pt idx="935">
                  <c:v>2.1623570000000002E-3</c:v>
                </c:pt>
                <c:pt idx="936">
                  <c:v>1.338009E-3</c:v>
                </c:pt>
                <c:pt idx="937">
                  <c:v>8.7567980000000003E-4</c:v>
                </c:pt>
                <c:pt idx="938">
                  <c:v>5.8606830000000002E-4</c:v>
                </c:pt>
                <c:pt idx="939">
                  <c:v>3.8615239999999999E-4</c:v>
                </c:pt>
                <c:pt idx="940">
                  <c:v>3.0360000000000001E-4</c:v>
                </c:pt>
                <c:pt idx="941">
                  <c:v>2.5079589999999998E-4</c:v>
                </c:pt>
                <c:pt idx="942">
                  <c:v>1.6648880000000001E-4</c:v>
                </c:pt>
                <c:pt idx="943">
                  <c:v>8.5545700000000003E-5</c:v>
                </c:pt>
                <c:pt idx="944">
                  <c:v>4.3503939999999998E-5</c:v>
                </c:pt>
                <c:pt idx="945">
                  <c:v>4.1501600000000003E-5</c:v>
                </c:pt>
                <c:pt idx="946">
                  <c:v>5.7239089999999998E-5</c:v>
                </c:pt>
                <c:pt idx="947">
                  <c:v>6.7785380000000002E-5</c:v>
                </c:pt>
                <c:pt idx="948">
                  <c:v>3.2402579999999999E-5</c:v>
                </c:pt>
                <c:pt idx="949">
                  <c:v>-3.1508509999999999E-5</c:v>
                </c:pt>
                <c:pt idx="950">
                  <c:v>-8.1282110000000006E-5</c:v>
                </c:pt>
                <c:pt idx="951">
                  <c:v>-1.176428E-4</c:v>
                </c:pt>
                <c:pt idx="952">
                  <c:v>-1.2738819999999999E-4</c:v>
                </c:pt>
                <c:pt idx="953">
                  <c:v>-1.032446E-4</c:v>
                </c:pt>
                <c:pt idx="954">
                  <c:v>-6.0657040000000002E-5</c:v>
                </c:pt>
                <c:pt idx="955">
                  <c:v>-5.9464949999999997E-5</c:v>
                </c:pt>
                <c:pt idx="956">
                  <c:v>-7.1275979999999999E-5</c:v>
                </c:pt>
                <c:pt idx="957">
                  <c:v>-1.063682E-4</c:v>
                </c:pt>
                <c:pt idx="958">
                  <c:v>-1.2375409999999999E-4</c:v>
                </c:pt>
                <c:pt idx="959">
                  <c:v>-1.419913E-4</c:v>
                </c:pt>
                <c:pt idx="960">
                  <c:v>-1.675747E-4</c:v>
                </c:pt>
                <c:pt idx="961">
                  <c:v>-1.45508E-4</c:v>
                </c:pt>
                <c:pt idx="962">
                  <c:v>-1.3004800000000001E-4</c:v>
                </c:pt>
                <c:pt idx="963">
                  <c:v>-1.295097E-4</c:v>
                </c:pt>
                <c:pt idx="964">
                  <c:v>-9.6486880000000005E-5</c:v>
                </c:pt>
                <c:pt idx="965">
                  <c:v>-8.1041830000000003E-5</c:v>
                </c:pt>
                <c:pt idx="966">
                  <c:v>-7.7744950000000005E-5</c:v>
                </c:pt>
                <c:pt idx="967">
                  <c:v>-9.0695919999999995E-5</c:v>
                </c:pt>
                <c:pt idx="968">
                  <c:v>-1.3031069999999999E-5</c:v>
                </c:pt>
                <c:pt idx="969">
                  <c:v>6.268732E-5</c:v>
                </c:pt>
                <c:pt idx="970">
                  <c:v>1.3742219999999999E-4</c:v>
                </c:pt>
                <c:pt idx="971">
                  <c:v>1.791455E-4</c:v>
                </c:pt>
                <c:pt idx="972">
                  <c:v>2.722871E-4</c:v>
                </c:pt>
                <c:pt idx="973">
                  <c:v>3.6746819999999999E-4</c:v>
                </c:pt>
                <c:pt idx="974">
                  <c:v>4.1239519999999998E-4</c:v>
                </c:pt>
                <c:pt idx="975">
                  <c:v>4.3685179999999998E-4</c:v>
                </c:pt>
                <c:pt idx="976">
                  <c:v>4.309677E-4</c:v>
                </c:pt>
                <c:pt idx="977">
                  <c:v>3.4542569999999997E-4</c:v>
                </c:pt>
                <c:pt idx="978">
                  <c:v>2.2152439999999999E-4</c:v>
                </c:pt>
                <c:pt idx="979">
                  <c:v>9.2154369999999998E-5</c:v>
                </c:pt>
                <c:pt idx="980">
                  <c:v>2.6077029999999999E-6</c:v>
                </c:pt>
                <c:pt idx="981">
                  <c:v>-6.5837060000000004E-5</c:v>
                </c:pt>
                <c:pt idx="982">
                  <c:v>-8.5776670000000006E-5</c:v>
                </c:pt>
                <c:pt idx="983">
                  <c:v>-8.5519629999999996E-5</c:v>
                </c:pt>
                <c:pt idx="984">
                  <c:v>-6.2288719999999993E-5</c:v>
                </c:pt>
                <c:pt idx="985">
                  <c:v>-7.6232480000000004E-5</c:v>
                </c:pt>
                <c:pt idx="986">
                  <c:v>-5.4107980000000003E-5</c:v>
                </c:pt>
                <c:pt idx="987">
                  <c:v>-6.0852620000000002E-5</c:v>
                </c:pt>
                <c:pt idx="988">
                  <c:v>-9.1036780000000001E-5</c:v>
                </c:pt>
                <c:pt idx="989">
                  <c:v>-6.7343939999999993E-5</c:v>
                </c:pt>
                <c:pt idx="990">
                  <c:v>5.32344E-6</c:v>
                </c:pt>
                <c:pt idx="991">
                  <c:v>-1.15782E-5</c:v>
                </c:pt>
                <c:pt idx="992">
                  <c:v>-2.6594850000000002E-5</c:v>
                </c:pt>
                <c:pt idx="993">
                  <c:v>-2.9522930000000001E-6</c:v>
                </c:pt>
                <c:pt idx="994">
                  <c:v>-2.4400649999999998E-6</c:v>
                </c:pt>
                <c:pt idx="995">
                  <c:v>-1.8699090000000001E-5</c:v>
                </c:pt>
                <c:pt idx="996">
                  <c:v>-3.4481289999999997E-5</c:v>
                </c:pt>
                <c:pt idx="997">
                  <c:v>-4.054792E-5</c:v>
                </c:pt>
                <c:pt idx="998">
                  <c:v>-6.1761589999999994E-5</c:v>
                </c:pt>
                <c:pt idx="999">
                  <c:v>-8.2621350000000005E-5</c:v>
                </c:pt>
                <c:pt idx="1000">
                  <c:v>-9.2005359999999996E-5</c:v>
                </c:pt>
                <c:pt idx="1001">
                  <c:v>-7.2093679999999996E-5</c:v>
                </c:pt>
                <c:pt idx="1002">
                  <c:v>2.0097940000000001E-6</c:v>
                </c:pt>
                <c:pt idx="1003">
                  <c:v>2.994575E-5</c:v>
                </c:pt>
                <c:pt idx="1004">
                  <c:v>5.2861870000000001E-5</c:v>
                </c:pt>
                <c:pt idx="1005">
                  <c:v>4.5040619999999998E-5</c:v>
                </c:pt>
                <c:pt idx="1006">
                  <c:v>6.5082680000000005E-5</c:v>
                </c:pt>
                <c:pt idx="1007">
                  <c:v>9.6786770000000004E-5</c:v>
                </c:pt>
                <c:pt idx="1008">
                  <c:v>1.3986599999999999E-4</c:v>
                </c:pt>
                <c:pt idx="1009">
                  <c:v>1.028739E-4</c:v>
                </c:pt>
                <c:pt idx="1010">
                  <c:v>8.0069530000000005E-5</c:v>
                </c:pt>
                <c:pt idx="1011">
                  <c:v>9.9088999999999999E-5</c:v>
                </c:pt>
                <c:pt idx="1012">
                  <c:v>1.296755E-4</c:v>
                </c:pt>
                <c:pt idx="1013">
                  <c:v>1.208689E-4</c:v>
                </c:pt>
                <c:pt idx="1014">
                  <c:v>1.3068500000000001E-4</c:v>
                </c:pt>
                <c:pt idx="1015">
                  <c:v>1.259372E-4</c:v>
                </c:pt>
                <c:pt idx="1016">
                  <c:v>1.04038E-4</c:v>
                </c:pt>
                <c:pt idx="1017">
                  <c:v>6.4767899999999994E-5</c:v>
                </c:pt>
                <c:pt idx="1018">
                  <c:v>5.5013219999999998E-5</c:v>
                </c:pt>
                <c:pt idx="1019">
                  <c:v>2.2783879999999999E-5</c:v>
                </c:pt>
                <c:pt idx="1020">
                  <c:v>6.4447519999999996E-7</c:v>
                </c:pt>
                <c:pt idx="1021">
                  <c:v>1.7460439999999999E-5</c:v>
                </c:pt>
                <c:pt idx="1022">
                  <c:v>4.1810800000000003E-5</c:v>
                </c:pt>
                <c:pt idx="1023">
                  <c:v>-7.562339E-7</c:v>
                </c:pt>
                <c:pt idx="1024">
                  <c:v>-1.799874E-5</c:v>
                </c:pt>
                <c:pt idx="1025">
                  <c:v>-4.4275079999999998E-5</c:v>
                </c:pt>
                <c:pt idx="1026">
                  <c:v>-8.780882E-5</c:v>
                </c:pt>
                <c:pt idx="1027">
                  <c:v>-1.060311E-4</c:v>
                </c:pt>
                <c:pt idx="1028">
                  <c:v>-1.114849E-4</c:v>
                </c:pt>
                <c:pt idx="1029">
                  <c:v>-1.3509390000000001E-4</c:v>
                </c:pt>
                <c:pt idx="1030">
                  <c:v>-1.16203E-4</c:v>
                </c:pt>
                <c:pt idx="1031">
                  <c:v>-1.40572E-4</c:v>
                </c:pt>
                <c:pt idx="1032">
                  <c:v>-1.3929050000000001E-4</c:v>
                </c:pt>
                <c:pt idx="1033">
                  <c:v>-1.486298E-4</c:v>
                </c:pt>
                <c:pt idx="1034">
                  <c:v>-1.802947E-4</c:v>
                </c:pt>
                <c:pt idx="1035">
                  <c:v>-2.4747849999999999E-4</c:v>
                </c:pt>
                <c:pt idx="1036">
                  <c:v>-2.109837E-4</c:v>
                </c:pt>
                <c:pt idx="1037">
                  <c:v>-1.6071090000000001E-4</c:v>
                </c:pt>
                <c:pt idx="1038">
                  <c:v>-1.7859230000000001E-4</c:v>
                </c:pt>
                <c:pt idx="1039">
                  <c:v>-2.073403E-4</c:v>
                </c:pt>
                <c:pt idx="1040">
                  <c:v>-1.5496459999999999E-4</c:v>
                </c:pt>
                <c:pt idx="1041">
                  <c:v>-1.834556E-4</c:v>
                </c:pt>
                <c:pt idx="1042">
                  <c:v>-2.1819400000000001E-4</c:v>
                </c:pt>
                <c:pt idx="1043">
                  <c:v>-2.8158540000000002E-4</c:v>
                </c:pt>
                <c:pt idx="1044">
                  <c:v>-2.8472209999999998E-4</c:v>
                </c:pt>
                <c:pt idx="1045">
                  <c:v>-2.8910300000000003E-4</c:v>
                </c:pt>
                <c:pt idx="1046">
                  <c:v>-3.0597669999999998E-4</c:v>
                </c:pt>
                <c:pt idx="1047">
                  <c:v>-2.7016179999999999E-4</c:v>
                </c:pt>
                <c:pt idx="1048">
                  <c:v>-2.0906329999999999E-4</c:v>
                </c:pt>
                <c:pt idx="1049">
                  <c:v>-2.3429279999999999E-4</c:v>
                </c:pt>
                <c:pt idx="1050">
                  <c:v>-1.948401E-4</c:v>
                </c:pt>
                <c:pt idx="1051">
                  <c:v>-1.5034710000000001E-4</c:v>
                </c:pt>
                <c:pt idx="1052">
                  <c:v>-1.219194E-4</c:v>
                </c:pt>
                <c:pt idx="1053">
                  <c:v>-1.2423100000000001E-4</c:v>
                </c:pt>
                <c:pt idx="1054">
                  <c:v>-6.5861270000000004E-5</c:v>
                </c:pt>
                <c:pt idx="1055">
                  <c:v>-9.9677590000000002E-5</c:v>
                </c:pt>
                <c:pt idx="1056">
                  <c:v>-1.188908E-4</c:v>
                </c:pt>
                <c:pt idx="1057">
                  <c:v>-6.1355529999999994E-5</c:v>
                </c:pt>
                <c:pt idx="1058">
                  <c:v>-2.6838850000000001E-5</c:v>
                </c:pt>
                <c:pt idx="1059">
                  <c:v>-1.7065550000000001E-5</c:v>
                </c:pt>
                <c:pt idx="1060">
                  <c:v>5.0852079999999999E-5</c:v>
                </c:pt>
                <c:pt idx="1061">
                  <c:v>1.9299430000000001E-4</c:v>
                </c:pt>
                <c:pt idx="1062">
                  <c:v>2.4703520000000001E-4</c:v>
                </c:pt>
                <c:pt idx="1063">
                  <c:v>1.709759E-4</c:v>
                </c:pt>
                <c:pt idx="1064">
                  <c:v>4.0133109999999998E-4</c:v>
                </c:pt>
                <c:pt idx="1065">
                  <c:v>3.9863589999999998E-4</c:v>
                </c:pt>
                <c:pt idx="1066">
                  <c:v>1.4607420000000001E-4</c:v>
                </c:pt>
                <c:pt idx="1067">
                  <c:v>1.3935750000000001E-4</c:v>
                </c:pt>
                <c:pt idx="1068">
                  <c:v>1.8095040000000001E-4</c:v>
                </c:pt>
                <c:pt idx="1069">
                  <c:v>4.4545350000000001E-4</c:v>
                </c:pt>
                <c:pt idx="1070">
                  <c:v>7.2475519999999996E-4</c:v>
                </c:pt>
                <c:pt idx="1071">
                  <c:v>6.2781939999999997E-4</c:v>
                </c:pt>
                <c:pt idx="1072">
                  <c:v>5.00977E-4</c:v>
                </c:pt>
                <c:pt idx="1073">
                  <c:v>6.361343E-4</c:v>
                </c:pt>
                <c:pt idx="1074">
                  <c:v>7.4248200000000004E-4</c:v>
                </c:pt>
                <c:pt idx="1075">
                  <c:v>6.0567070000000001E-4</c:v>
                </c:pt>
                <c:pt idx="1076">
                  <c:v>7.9439210000000003E-4</c:v>
                </c:pt>
                <c:pt idx="1077">
                  <c:v>1.1287269999999999E-3</c:v>
                </c:pt>
                <c:pt idx="1078">
                  <c:v>1.26739E-3</c:v>
                </c:pt>
                <c:pt idx="1079">
                  <c:v>8.5799949999999998E-4</c:v>
                </c:pt>
                <c:pt idx="1080">
                  <c:v>7.1753560000000004E-4</c:v>
                </c:pt>
                <c:pt idx="1081">
                  <c:v>6.750301E-4</c:v>
                </c:pt>
                <c:pt idx="1082">
                  <c:v>7.0419350000000005E-4</c:v>
                </c:pt>
                <c:pt idx="1083">
                  <c:v>1.197278E-3</c:v>
                </c:pt>
                <c:pt idx="1084">
                  <c:v>2.2291490000000001E-3</c:v>
                </c:pt>
                <c:pt idx="1085">
                  <c:v>2.6796350000000001E-3</c:v>
                </c:pt>
                <c:pt idx="1086">
                  <c:v>2.671269E-3</c:v>
                </c:pt>
                <c:pt idx="1087">
                  <c:v>2.4692609999999999E-3</c:v>
                </c:pt>
                <c:pt idx="1088">
                  <c:v>1.6836380000000001E-3</c:v>
                </c:pt>
                <c:pt idx="1089">
                  <c:v>1.225825E-3</c:v>
                </c:pt>
                <c:pt idx="1090">
                  <c:v>1.7880330000000001E-3</c:v>
                </c:pt>
                <c:pt idx="1091">
                  <c:v>2.5369120000000001E-3</c:v>
                </c:pt>
                <c:pt idx="1092">
                  <c:v>1.847823E-3</c:v>
                </c:pt>
                <c:pt idx="1093">
                  <c:v>1.791309E-3</c:v>
                </c:pt>
                <c:pt idx="1094">
                  <c:v>2.730985E-3</c:v>
                </c:pt>
                <c:pt idx="1095">
                  <c:v>1.9454749999999999E-3</c:v>
                </c:pt>
                <c:pt idx="1096">
                  <c:v>1.9829159999999999E-3</c:v>
                </c:pt>
                <c:pt idx="1097">
                  <c:v>2.087776E-3</c:v>
                </c:pt>
                <c:pt idx="1098">
                  <c:v>1.358157E-3</c:v>
                </c:pt>
                <c:pt idx="1099">
                  <c:v>1.436386E-3</c:v>
                </c:pt>
                <c:pt idx="1100">
                  <c:v>1.884094E-3</c:v>
                </c:pt>
                <c:pt idx="1101">
                  <c:v>1.9718190000000001E-3</c:v>
                </c:pt>
                <c:pt idx="1102">
                  <c:v>3.154563E-3</c:v>
                </c:pt>
                <c:pt idx="1103">
                  <c:v>2.4749139999999999E-3</c:v>
                </c:pt>
                <c:pt idx="1104">
                  <c:v>2.128479E-3</c:v>
                </c:pt>
                <c:pt idx="1105">
                  <c:v>2.3673470000000001E-3</c:v>
                </c:pt>
                <c:pt idx="1106">
                  <c:v>1.891237E-3</c:v>
                </c:pt>
                <c:pt idx="1107">
                  <c:v>1.524308E-3</c:v>
                </c:pt>
                <c:pt idx="1108">
                  <c:v>1.227339E-3</c:v>
                </c:pt>
                <c:pt idx="1109">
                  <c:v>2.0917359999999999E-3</c:v>
                </c:pt>
                <c:pt idx="1110">
                  <c:v>5.4566759999999997E-3</c:v>
                </c:pt>
                <c:pt idx="1111">
                  <c:v>6.8651049999999998E-3</c:v>
                </c:pt>
                <c:pt idx="1112">
                  <c:v>4.5334720000000002E-3</c:v>
                </c:pt>
                <c:pt idx="1113">
                  <c:v>3.3021399999999998E-3</c:v>
                </c:pt>
                <c:pt idx="1114">
                  <c:v>3.1867699999999998E-3</c:v>
                </c:pt>
                <c:pt idx="1115">
                  <c:v>3.452601E-3</c:v>
                </c:pt>
                <c:pt idx="1116">
                  <c:v>3.2554799999999998E-3</c:v>
                </c:pt>
                <c:pt idx="1117">
                  <c:v>2.7007279999999999E-3</c:v>
                </c:pt>
                <c:pt idx="1118">
                  <c:v>3.1426430000000001E-3</c:v>
                </c:pt>
                <c:pt idx="1119">
                  <c:v>3.5365930000000002E-3</c:v>
                </c:pt>
                <c:pt idx="1120">
                  <c:v>2.4895479999999998E-3</c:v>
                </c:pt>
                <c:pt idx="1121">
                  <c:v>1.8132689999999999E-3</c:v>
                </c:pt>
                <c:pt idx="1122">
                  <c:v>1.498992E-3</c:v>
                </c:pt>
                <c:pt idx="1123">
                  <c:v>1.0099499999999999E-3</c:v>
                </c:pt>
                <c:pt idx="1124">
                  <c:v>9.1756879999999996E-4</c:v>
                </c:pt>
                <c:pt idx="1125">
                  <c:v>8.4698110000000005E-4</c:v>
                </c:pt>
                <c:pt idx="1126">
                  <c:v>9.0761200000000002E-4</c:v>
                </c:pt>
                <c:pt idx="1127">
                  <c:v>2.5367900000000001E-3</c:v>
                </c:pt>
                <c:pt idx="1128">
                  <c:v>2.289353E-3</c:v>
                </c:pt>
                <c:pt idx="1129">
                  <c:v>1.5450920000000001E-3</c:v>
                </c:pt>
                <c:pt idx="1130">
                  <c:v>2.5293490000000002E-3</c:v>
                </c:pt>
                <c:pt idx="1131">
                  <c:v>1.439788E-3</c:v>
                </c:pt>
                <c:pt idx="1132">
                  <c:v>2.5845129999999998E-4</c:v>
                </c:pt>
                <c:pt idx="1133">
                  <c:v>3.3913179999999998E-5</c:v>
                </c:pt>
                <c:pt idx="1134">
                  <c:v>9.3070049999999997E-4</c:v>
                </c:pt>
                <c:pt idx="1135">
                  <c:v>1.8495269999999999E-3</c:v>
                </c:pt>
                <c:pt idx="1136">
                  <c:v>9.1594549999999999E-4</c:v>
                </c:pt>
                <c:pt idx="1137">
                  <c:v>1.931611E-3</c:v>
                </c:pt>
                <c:pt idx="1138">
                  <c:v>2.430991E-3</c:v>
                </c:pt>
                <c:pt idx="1139">
                  <c:v>9.6660669999999998E-4</c:v>
                </c:pt>
                <c:pt idx="1140">
                  <c:v>7.8789799999999998E-4</c:v>
                </c:pt>
                <c:pt idx="1141">
                  <c:v>3.4657680000000003E-4</c:v>
                </c:pt>
                <c:pt idx="1142">
                  <c:v>-1.9610109999999999E-4</c:v>
                </c:pt>
                <c:pt idx="1143">
                  <c:v>-2.193768E-4</c:v>
                </c:pt>
                <c:pt idx="1144">
                  <c:v>-1.7848610000000001E-4</c:v>
                </c:pt>
                <c:pt idx="1145">
                  <c:v>-1.3264639999999999E-4</c:v>
                </c:pt>
                <c:pt idx="1146">
                  <c:v>1.045205E-4</c:v>
                </c:pt>
                <c:pt idx="1147">
                  <c:v>7.3311849999999995E-5</c:v>
                </c:pt>
                <c:pt idx="1148">
                  <c:v>5.6471680000000002E-5</c:v>
                </c:pt>
                <c:pt idx="1149">
                  <c:v>3.7681869999999998E-4</c:v>
                </c:pt>
                <c:pt idx="1150">
                  <c:v>6.76848E-5</c:v>
                </c:pt>
                <c:pt idx="1151">
                  <c:v>-2.68003E-4</c:v>
                </c:pt>
                <c:pt idx="1152">
                  <c:v>-3.2624230000000002E-4</c:v>
                </c:pt>
                <c:pt idx="1153">
                  <c:v>1.4911220000000001E-4</c:v>
                </c:pt>
                <c:pt idx="1154">
                  <c:v>7.6240019999999995E-4</c:v>
                </c:pt>
                <c:pt idx="1155">
                  <c:v>4.1488560000000002E-4</c:v>
                </c:pt>
                <c:pt idx="1156">
                  <c:v>3.302321E-4</c:v>
                </c:pt>
                <c:pt idx="1157">
                  <c:v>1.06141E-4</c:v>
                </c:pt>
                <c:pt idx="1158">
                  <c:v>-1.023561E-4</c:v>
                </c:pt>
                <c:pt idx="1159">
                  <c:v>5.626502E-4</c:v>
                </c:pt>
                <c:pt idx="1160">
                  <c:v>7.1155190000000003E-4</c:v>
                </c:pt>
                <c:pt idx="1161">
                  <c:v>4.9361960000000003E-4</c:v>
                </c:pt>
                <c:pt idx="1162">
                  <c:v>7.6760540000000001E-4</c:v>
                </c:pt>
                <c:pt idx="1163">
                  <c:v>2.7103880000000002E-3</c:v>
                </c:pt>
                <c:pt idx="1164">
                  <c:v>3.8061700000000002E-3</c:v>
                </c:pt>
                <c:pt idx="1165">
                  <c:v>2.9787540000000001E-3</c:v>
                </c:pt>
                <c:pt idx="1166">
                  <c:v>2.1148360000000001E-3</c:v>
                </c:pt>
                <c:pt idx="1167">
                  <c:v>4.3121729999999999E-3</c:v>
                </c:pt>
                <c:pt idx="1168">
                  <c:v>2.8880289999999999E-3</c:v>
                </c:pt>
                <c:pt idx="1169">
                  <c:v>8.2205240000000001E-4</c:v>
                </c:pt>
                <c:pt idx="1170">
                  <c:v>8.8373480000000001E-4</c:v>
                </c:pt>
                <c:pt idx="1171">
                  <c:v>2.2452459999999998E-3</c:v>
                </c:pt>
                <c:pt idx="1172">
                  <c:v>2.934524E-3</c:v>
                </c:pt>
                <c:pt idx="1173">
                  <c:v>2.5237770000000001E-3</c:v>
                </c:pt>
                <c:pt idx="1174">
                  <c:v>1.834168E-3</c:v>
                </c:pt>
                <c:pt idx="1175">
                  <c:v>7.3140390000000003E-4</c:v>
                </c:pt>
                <c:pt idx="1176">
                  <c:v>1.115736E-3</c:v>
                </c:pt>
                <c:pt idx="1177">
                  <c:v>1.425826E-3</c:v>
                </c:pt>
                <c:pt idx="1178">
                  <c:v>1.2414189999999999E-3</c:v>
                </c:pt>
                <c:pt idx="1179">
                  <c:v>1.2319410000000001E-3</c:v>
                </c:pt>
                <c:pt idx="1180">
                  <c:v>1.147723E-3</c:v>
                </c:pt>
                <c:pt idx="1181">
                  <c:v>1.229412E-3</c:v>
                </c:pt>
                <c:pt idx="1182">
                  <c:v>1.3812119999999999E-3</c:v>
                </c:pt>
                <c:pt idx="1183">
                  <c:v>2.4236219999999998E-3</c:v>
                </c:pt>
                <c:pt idx="1184">
                  <c:v>3.6749980000000001E-3</c:v>
                </c:pt>
                <c:pt idx="1185">
                  <c:v>3.4018590000000001E-3</c:v>
                </c:pt>
                <c:pt idx="1186">
                  <c:v>2.5417069999999998E-3</c:v>
                </c:pt>
                <c:pt idx="1187">
                  <c:v>1.7729849999999999E-3</c:v>
                </c:pt>
                <c:pt idx="1188">
                  <c:v>1.788064E-3</c:v>
                </c:pt>
                <c:pt idx="1189">
                  <c:v>2.2444069999999999E-3</c:v>
                </c:pt>
                <c:pt idx="1190">
                  <c:v>1.915384E-3</c:v>
                </c:pt>
                <c:pt idx="1191">
                  <c:v>1.2041269999999999E-3</c:v>
                </c:pt>
                <c:pt idx="1192">
                  <c:v>1.199131E-3</c:v>
                </c:pt>
                <c:pt idx="1193">
                  <c:v>1.2327639999999999E-3</c:v>
                </c:pt>
                <c:pt idx="1194">
                  <c:v>1.6850459999999999E-3</c:v>
                </c:pt>
                <c:pt idx="1195">
                  <c:v>2.6301459999999999E-3</c:v>
                </c:pt>
                <c:pt idx="1196">
                  <c:v>3.6768180000000001E-3</c:v>
                </c:pt>
                <c:pt idx="1197">
                  <c:v>2.6369269999999998E-3</c:v>
                </c:pt>
                <c:pt idx="1198">
                  <c:v>1.224702E-3</c:v>
                </c:pt>
                <c:pt idx="1199">
                  <c:v>1.073861E-3</c:v>
                </c:pt>
                <c:pt idx="1200">
                  <c:v>1.2325229999999999E-3</c:v>
                </c:pt>
                <c:pt idx="1201">
                  <c:v>1.6042319999999999E-3</c:v>
                </c:pt>
                <c:pt idx="1202">
                  <c:v>2.9003620000000001E-3</c:v>
                </c:pt>
                <c:pt idx="1203">
                  <c:v>4.4376520000000003E-3</c:v>
                </c:pt>
                <c:pt idx="1204">
                  <c:v>2.9415639999999998E-3</c:v>
                </c:pt>
                <c:pt idx="1205">
                  <c:v>3.1023859999999999E-3</c:v>
                </c:pt>
                <c:pt idx="1206">
                  <c:v>3.5542849999999999E-3</c:v>
                </c:pt>
                <c:pt idx="1207">
                  <c:v>2.0532480000000001E-3</c:v>
                </c:pt>
                <c:pt idx="1208">
                  <c:v>1.0578569999999999E-3</c:v>
                </c:pt>
                <c:pt idx="1209">
                  <c:v>8.408949E-4</c:v>
                </c:pt>
                <c:pt idx="1210">
                  <c:v>9.2703200000000005E-4</c:v>
                </c:pt>
                <c:pt idx="1211">
                  <c:v>9.5488599999999995E-4</c:v>
                </c:pt>
                <c:pt idx="1212">
                  <c:v>1.5549299999999999E-3</c:v>
                </c:pt>
                <c:pt idx="1213">
                  <c:v>2.2850909999999999E-3</c:v>
                </c:pt>
                <c:pt idx="1214">
                  <c:v>1.5444269999999999E-3</c:v>
                </c:pt>
                <c:pt idx="1215">
                  <c:v>1.8683980000000001E-3</c:v>
                </c:pt>
                <c:pt idx="1216">
                  <c:v>3.469443E-3</c:v>
                </c:pt>
                <c:pt idx="1217">
                  <c:v>3.673239E-3</c:v>
                </c:pt>
                <c:pt idx="1218">
                  <c:v>2.3028929999999999E-3</c:v>
                </c:pt>
                <c:pt idx="1219">
                  <c:v>1.0041970000000001E-3</c:v>
                </c:pt>
                <c:pt idx="1220">
                  <c:v>6.4089340000000005E-4</c:v>
                </c:pt>
                <c:pt idx="1221">
                  <c:v>6.7192870000000004E-4</c:v>
                </c:pt>
                <c:pt idx="1222">
                  <c:v>6.1186780000000004E-4</c:v>
                </c:pt>
                <c:pt idx="1223">
                  <c:v>6.07674E-4</c:v>
                </c:pt>
                <c:pt idx="1224">
                  <c:v>8.2141530000000003E-4</c:v>
                </c:pt>
                <c:pt idx="1225">
                  <c:v>9.3212259999999995E-4</c:v>
                </c:pt>
                <c:pt idx="1226">
                  <c:v>1.8250009999999999E-3</c:v>
                </c:pt>
                <c:pt idx="1227">
                  <c:v>3.635582E-3</c:v>
                </c:pt>
                <c:pt idx="1228">
                  <c:v>2.4454590000000001E-3</c:v>
                </c:pt>
                <c:pt idx="1229">
                  <c:v>9.3036240000000004E-4</c:v>
                </c:pt>
                <c:pt idx="1230">
                  <c:v>6.3670610000000005E-4</c:v>
                </c:pt>
                <c:pt idx="1231">
                  <c:v>1.2869660000000001E-3</c:v>
                </c:pt>
                <c:pt idx="1232">
                  <c:v>2.1868679999999998E-3</c:v>
                </c:pt>
                <c:pt idx="1233">
                  <c:v>1.7992430000000001E-3</c:v>
                </c:pt>
                <c:pt idx="1234">
                  <c:v>1.2755399999999999E-3</c:v>
                </c:pt>
                <c:pt idx="1235">
                  <c:v>1.6514019999999999E-3</c:v>
                </c:pt>
                <c:pt idx="1236">
                  <c:v>1.9757210000000002E-3</c:v>
                </c:pt>
                <c:pt idx="1237">
                  <c:v>2.7588159999999999E-3</c:v>
                </c:pt>
                <c:pt idx="1238">
                  <c:v>3.6253399999999999E-3</c:v>
                </c:pt>
                <c:pt idx="1239">
                  <c:v>4.2229700000000004E-3</c:v>
                </c:pt>
                <c:pt idx="1240">
                  <c:v>5.7671119999999996E-3</c:v>
                </c:pt>
                <c:pt idx="1241">
                  <c:v>8.4463939999999994E-3</c:v>
                </c:pt>
                <c:pt idx="1242">
                  <c:v>1.1701380000000001E-2</c:v>
                </c:pt>
                <c:pt idx="1243">
                  <c:v>1.511936E-2</c:v>
                </c:pt>
                <c:pt idx="1244">
                  <c:v>1.877875E-2</c:v>
                </c:pt>
                <c:pt idx="1245">
                  <c:v>2.1811870000000001E-2</c:v>
                </c:pt>
                <c:pt idx="1246">
                  <c:v>2.323219E-2</c:v>
                </c:pt>
                <c:pt idx="1247">
                  <c:v>2.3147419999999998E-2</c:v>
                </c:pt>
                <c:pt idx="1248">
                  <c:v>2.2149579999999999E-2</c:v>
                </c:pt>
                <c:pt idx="1249">
                  <c:v>1.907741E-2</c:v>
                </c:pt>
                <c:pt idx="1250">
                  <c:v>1.454773E-2</c:v>
                </c:pt>
                <c:pt idx="1251">
                  <c:v>1.0497670000000001E-2</c:v>
                </c:pt>
                <c:pt idx="1252">
                  <c:v>7.4567720000000004E-3</c:v>
                </c:pt>
                <c:pt idx="1253">
                  <c:v>5.1290540000000001E-3</c:v>
                </c:pt>
                <c:pt idx="1254">
                  <c:v>3.3341949999999999E-3</c:v>
                </c:pt>
                <c:pt idx="1255">
                  <c:v>2.0873210000000001E-3</c:v>
                </c:pt>
                <c:pt idx="1256">
                  <c:v>1.2583410000000001E-3</c:v>
                </c:pt>
                <c:pt idx="1257">
                  <c:v>7.8596730000000004E-4</c:v>
                </c:pt>
                <c:pt idx="1258">
                  <c:v>1.033965E-3</c:v>
                </c:pt>
                <c:pt idx="1259">
                  <c:v>1.5405939999999999E-3</c:v>
                </c:pt>
                <c:pt idx="1260">
                  <c:v>1.1061280000000001E-3</c:v>
                </c:pt>
                <c:pt idx="1261">
                  <c:v>4.123207E-4</c:v>
                </c:pt>
                <c:pt idx="1262">
                  <c:v>1.9309110000000001E-4</c:v>
                </c:pt>
                <c:pt idx="1263">
                  <c:v>1.890231E-4</c:v>
                </c:pt>
                <c:pt idx="1264">
                  <c:v>8.0371279999999999E-5</c:v>
                </c:pt>
                <c:pt idx="1265">
                  <c:v>-4.8359860000000002E-5</c:v>
                </c:pt>
                <c:pt idx="1266">
                  <c:v>4.7237609999999997E-5</c:v>
                </c:pt>
                <c:pt idx="1267">
                  <c:v>1.79152E-4</c:v>
                </c:pt>
                <c:pt idx="1268">
                  <c:v>8.0503519999999994E-5</c:v>
                </c:pt>
                <c:pt idx="1269">
                  <c:v>1.43325E-4</c:v>
                </c:pt>
                <c:pt idx="1270">
                  <c:v>3.3595510000000001E-4</c:v>
                </c:pt>
                <c:pt idx="1271">
                  <c:v>2.457146E-4</c:v>
                </c:pt>
                <c:pt idx="1272">
                  <c:v>1.513399E-6</c:v>
                </c:pt>
                <c:pt idx="1273">
                  <c:v>-1.6918409999999999E-4</c:v>
                </c:pt>
                <c:pt idx="1274">
                  <c:v>-9.5157880000000004E-5</c:v>
                </c:pt>
                <c:pt idx="1275">
                  <c:v>1.1897929999999999E-4</c:v>
                </c:pt>
                <c:pt idx="1276">
                  <c:v>1.192894E-4</c:v>
                </c:pt>
                <c:pt idx="1277">
                  <c:v>5.6535010000000001E-5</c:v>
                </c:pt>
                <c:pt idx="1278">
                  <c:v>1.2852809999999999E-4</c:v>
                </c:pt>
                <c:pt idx="1279">
                  <c:v>2.3647579999999999E-4</c:v>
                </c:pt>
                <c:pt idx="1280">
                  <c:v>2.88072E-4</c:v>
                </c:pt>
                <c:pt idx="1281">
                  <c:v>3.3180790000000003E-4</c:v>
                </c:pt>
                <c:pt idx="1282">
                  <c:v>3.9754990000000001E-4</c:v>
                </c:pt>
                <c:pt idx="1283">
                  <c:v>3.620675E-4</c:v>
                </c:pt>
                <c:pt idx="1284">
                  <c:v>3.85941E-4</c:v>
                </c:pt>
                <c:pt idx="1285">
                  <c:v>4.7435519999999999E-4</c:v>
                </c:pt>
                <c:pt idx="1286">
                  <c:v>5.9893819999999999E-4</c:v>
                </c:pt>
                <c:pt idx="1287">
                  <c:v>7.4822270000000001E-4</c:v>
                </c:pt>
                <c:pt idx="1288">
                  <c:v>9.5109830000000004E-4</c:v>
                </c:pt>
                <c:pt idx="1289">
                  <c:v>1.201875E-3</c:v>
                </c:pt>
                <c:pt idx="1290">
                  <c:v>1.2705780000000001E-3</c:v>
                </c:pt>
                <c:pt idx="1291">
                  <c:v>1.3264920000000001E-3</c:v>
                </c:pt>
                <c:pt idx="1292">
                  <c:v>1.4448169999999999E-3</c:v>
                </c:pt>
                <c:pt idx="1293">
                  <c:v>1.3568720000000001E-3</c:v>
                </c:pt>
                <c:pt idx="1294">
                  <c:v>1.131197E-3</c:v>
                </c:pt>
                <c:pt idx="1295">
                  <c:v>1.0201209999999999E-3</c:v>
                </c:pt>
                <c:pt idx="1296">
                  <c:v>9.4589309999999998E-4</c:v>
                </c:pt>
                <c:pt idx="1297">
                  <c:v>8.2541069999999997E-4</c:v>
                </c:pt>
                <c:pt idx="1298">
                  <c:v>7.0100000000000002E-4</c:v>
                </c:pt>
                <c:pt idx="1299">
                  <c:v>6.0063040000000003E-4</c:v>
                </c:pt>
                <c:pt idx="1300">
                  <c:v>6.1269009999999997E-4</c:v>
                </c:pt>
                <c:pt idx="1301">
                  <c:v>5.8303119999999998E-4</c:v>
                </c:pt>
                <c:pt idx="1302">
                  <c:v>5.2829549999999998E-4</c:v>
                </c:pt>
                <c:pt idx="1303">
                  <c:v>5.1909500000000002E-4</c:v>
                </c:pt>
                <c:pt idx="1304">
                  <c:v>4.2508170000000003E-4</c:v>
                </c:pt>
                <c:pt idx="1305">
                  <c:v>2.8632860000000002E-4</c:v>
                </c:pt>
                <c:pt idx="1306">
                  <c:v>2.2765900000000001E-4</c:v>
                </c:pt>
                <c:pt idx="1307">
                  <c:v>1.4854779999999999E-4</c:v>
                </c:pt>
                <c:pt idx="1308">
                  <c:v>2.781954E-5</c:v>
                </c:pt>
                <c:pt idx="1309">
                  <c:v>-4.6917240000000001E-5</c:v>
                </c:pt>
                <c:pt idx="1310">
                  <c:v>3.502704E-6</c:v>
                </c:pt>
                <c:pt idx="1311">
                  <c:v>5.7291240000000001E-5</c:v>
                </c:pt>
                <c:pt idx="1312">
                  <c:v>5.9491019999999998E-5</c:v>
                </c:pt>
                <c:pt idx="1313">
                  <c:v>7.3418950000000006E-5</c:v>
                </c:pt>
                <c:pt idx="1314">
                  <c:v>8.6707059999999999E-5</c:v>
                </c:pt>
                <c:pt idx="1315">
                  <c:v>7.5065529999999997E-5</c:v>
                </c:pt>
                <c:pt idx="1316">
                  <c:v>8.7584370000000006E-5</c:v>
                </c:pt>
                <c:pt idx="1317">
                  <c:v>1.253188E-4</c:v>
                </c:pt>
                <c:pt idx="1318">
                  <c:v>8.5931270000000006E-5</c:v>
                </c:pt>
                <c:pt idx="1319">
                  <c:v>2.883654E-5</c:v>
                </c:pt>
                <c:pt idx="1320">
                  <c:v>7.6720490000000004E-5</c:v>
                </c:pt>
                <c:pt idx="1321">
                  <c:v>2.2637189999999999E-4</c:v>
                </c:pt>
                <c:pt idx="1322">
                  <c:v>1.8944679999999999E-4</c:v>
                </c:pt>
                <c:pt idx="1323">
                  <c:v>9.3102459999999996E-5</c:v>
                </c:pt>
                <c:pt idx="1324">
                  <c:v>8.4479339999999999E-5</c:v>
                </c:pt>
                <c:pt idx="1325">
                  <c:v>2.0480709999999999E-5</c:v>
                </c:pt>
                <c:pt idx="1326">
                  <c:v>-1.9007360000000001E-5</c:v>
                </c:pt>
                <c:pt idx="1327">
                  <c:v>-2.5252810000000001E-5</c:v>
                </c:pt>
                <c:pt idx="1328">
                  <c:v>-5.0067900000000002E-5</c:v>
                </c:pt>
                <c:pt idx="1329">
                  <c:v>-6.7005870000000006E-5</c:v>
                </c:pt>
                <c:pt idx="1330">
                  <c:v>-5.8008360000000002E-5</c:v>
                </c:pt>
                <c:pt idx="1331">
                  <c:v>-3.1240279999999998E-5</c:v>
                </c:pt>
                <c:pt idx="1332">
                  <c:v>-2.9191370000000001E-5</c:v>
                </c:pt>
                <c:pt idx="1333">
                  <c:v>-7.0815910000000001E-5</c:v>
                </c:pt>
                <c:pt idx="1334">
                  <c:v>-7.1776100000000006E-5</c:v>
                </c:pt>
                <c:pt idx="1335">
                  <c:v>-5.8072619999999998E-5</c:v>
                </c:pt>
                <c:pt idx="1336">
                  <c:v>-7.0976089999999999E-5</c:v>
                </c:pt>
                <c:pt idx="1337">
                  <c:v>-1.2284049999999999E-4</c:v>
                </c:pt>
                <c:pt idx="1338">
                  <c:v>-1.850706E-4</c:v>
                </c:pt>
                <c:pt idx="1339">
                  <c:v>-2.2200679999999999E-4</c:v>
                </c:pt>
                <c:pt idx="1340">
                  <c:v>-2.5577279999999998E-4</c:v>
                </c:pt>
                <c:pt idx="1341">
                  <c:v>-2.6511770000000001E-4</c:v>
                </c:pt>
                <c:pt idx="1342">
                  <c:v>-2.5778820000000002E-4</c:v>
                </c:pt>
                <c:pt idx="1343">
                  <c:v>-2.5721270000000001E-4</c:v>
                </c:pt>
                <c:pt idx="1344">
                  <c:v>-2.0706000000000001E-4</c:v>
                </c:pt>
                <c:pt idx="1345">
                  <c:v>-2.1461399999999999E-4</c:v>
                </c:pt>
                <c:pt idx="1346">
                  <c:v>-2.5158E-4</c:v>
                </c:pt>
                <c:pt idx="1347">
                  <c:v>-2.177181E-4</c:v>
                </c:pt>
                <c:pt idx="1348">
                  <c:v>-2.0677219999999999E-4</c:v>
                </c:pt>
                <c:pt idx="1349">
                  <c:v>-1.6589649999999999E-4</c:v>
                </c:pt>
                <c:pt idx="1350">
                  <c:v>-1.2338529999999999E-4</c:v>
                </c:pt>
                <c:pt idx="1351">
                  <c:v>-1.679137E-4</c:v>
                </c:pt>
                <c:pt idx="1352">
                  <c:v>-1.8935929999999999E-4</c:v>
                </c:pt>
                <c:pt idx="1353">
                  <c:v>-1.9768159999999999E-4</c:v>
                </c:pt>
                <c:pt idx="1354">
                  <c:v>-1.935204E-4</c:v>
                </c:pt>
                <c:pt idx="1355">
                  <c:v>-2.025152E-4</c:v>
                </c:pt>
                <c:pt idx="1356">
                  <c:v>-1.875991E-4</c:v>
                </c:pt>
                <c:pt idx="1357">
                  <c:v>-1.856145E-4</c:v>
                </c:pt>
                <c:pt idx="1358">
                  <c:v>-1.4259289999999999E-4</c:v>
                </c:pt>
                <c:pt idx="1359">
                  <c:v>-1.3798289999999999E-4</c:v>
                </c:pt>
                <c:pt idx="1360">
                  <c:v>-1.7023830000000001E-4</c:v>
                </c:pt>
                <c:pt idx="1361">
                  <c:v>-1.8879119999999999E-4</c:v>
                </c:pt>
                <c:pt idx="1362">
                  <c:v>-1.2587570000000001E-4</c:v>
                </c:pt>
                <c:pt idx="1363">
                  <c:v>-5.6418590000000002E-5</c:v>
                </c:pt>
                <c:pt idx="1364">
                  <c:v>-5.7109630000000002E-5</c:v>
                </c:pt>
                <c:pt idx="1365">
                  <c:v>-7.249787E-5</c:v>
                </c:pt>
                <c:pt idx="1366">
                  <c:v>-6.105378E-5</c:v>
                </c:pt>
                <c:pt idx="1367">
                  <c:v>-6.6580249999999993E-5</c:v>
                </c:pt>
                <c:pt idx="1368">
                  <c:v>-5.3726140000000003E-5</c:v>
                </c:pt>
                <c:pt idx="1369">
                  <c:v>-7.7984299999999998E-5</c:v>
                </c:pt>
                <c:pt idx="1370">
                  <c:v>-7.8354030000000004E-5</c:v>
                </c:pt>
                <c:pt idx="1371">
                  <c:v>-7.1264800000000002E-5</c:v>
                </c:pt>
                <c:pt idx="1372">
                  <c:v>-5.7547350000000001E-5</c:v>
                </c:pt>
                <c:pt idx="1373">
                  <c:v>-8.9649110000000003E-5</c:v>
                </c:pt>
                <c:pt idx="1374">
                  <c:v>-6.7574899999999996E-5</c:v>
                </c:pt>
                <c:pt idx="1375">
                  <c:v>9.7453589999999994E-6</c:v>
                </c:pt>
                <c:pt idx="1376">
                  <c:v>3.5829840000000003E-5</c:v>
                </c:pt>
                <c:pt idx="1377">
                  <c:v>9.8754650000000002E-5</c:v>
                </c:pt>
                <c:pt idx="1378">
                  <c:v>1.4980230000000001E-4</c:v>
                </c:pt>
                <c:pt idx="1379">
                  <c:v>1.548799E-4</c:v>
                </c:pt>
                <c:pt idx="1380">
                  <c:v>1.569455E-4</c:v>
                </c:pt>
                <c:pt idx="1381">
                  <c:v>1.6522689999999999E-4</c:v>
                </c:pt>
                <c:pt idx="1382">
                  <c:v>1.6472859999999999E-4</c:v>
                </c:pt>
                <c:pt idx="1383">
                  <c:v>1.6250180000000001E-4</c:v>
                </c:pt>
                <c:pt idx="1384">
                  <c:v>2.2483989999999999E-4</c:v>
                </c:pt>
                <c:pt idx="1385">
                  <c:v>2.247924E-4</c:v>
                </c:pt>
                <c:pt idx="1386">
                  <c:v>2.5044470000000002E-4</c:v>
                </c:pt>
                <c:pt idx="1387">
                  <c:v>2.6648489999999997E-4</c:v>
                </c:pt>
                <c:pt idx="1388">
                  <c:v>2.4586170000000002E-4</c:v>
                </c:pt>
                <c:pt idx="1389">
                  <c:v>2.5844019999999999E-4</c:v>
                </c:pt>
                <c:pt idx="1390">
                  <c:v>2.672067E-4</c:v>
                </c:pt>
                <c:pt idx="1391">
                  <c:v>2.6542789999999997E-4</c:v>
                </c:pt>
                <c:pt idx="1392">
                  <c:v>2.7611669999999999E-4</c:v>
                </c:pt>
                <c:pt idx="1393">
                  <c:v>2.8231829999999998E-4</c:v>
                </c:pt>
                <c:pt idx="1394">
                  <c:v>2.917908E-4</c:v>
                </c:pt>
                <c:pt idx="1395">
                  <c:v>3.016796E-4</c:v>
                </c:pt>
                <c:pt idx="1396">
                  <c:v>3.0624679999999998E-4</c:v>
                </c:pt>
                <c:pt idx="1397">
                  <c:v>2.932511E-4</c:v>
                </c:pt>
                <c:pt idx="1398">
                  <c:v>3.0102390000000002E-4</c:v>
                </c:pt>
                <c:pt idx="1399">
                  <c:v>3.002398E-4</c:v>
                </c:pt>
                <c:pt idx="1400">
                  <c:v>3.160592E-4</c:v>
                </c:pt>
                <c:pt idx="1401">
                  <c:v>3.121644E-4</c:v>
                </c:pt>
                <c:pt idx="1402">
                  <c:v>2.8714719999999998E-4</c:v>
                </c:pt>
                <c:pt idx="1403">
                  <c:v>2.5802760000000002E-4</c:v>
                </c:pt>
                <c:pt idx="1404">
                  <c:v>2.4666640000000001E-4</c:v>
                </c:pt>
                <c:pt idx="1405">
                  <c:v>2.5767649999999998E-4</c:v>
                </c:pt>
                <c:pt idx="1406">
                  <c:v>2.610898E-4</c:v>
                </c:pt>
                <c:pt idx="1407">
                  <c:v>2.7979440000000001E-4</c:v>
                </c:pt>
                <c:pt idx="1408">
                  <c:v>2.6468089999999998E-4</c:v>
                </c:pt>
                <c:pt idx="1409">
                  <c:v>2.5597960000000002E-4</c:v>
                </c:pt>
                <c:pt idx="1410">
                  <c:v>2.7747269999999998E-4</c:v>
                </c:pt>
                <c:pt idx="1411">
                  <c:v>2.8319560000000002E-4</c:v>
                </c:pt>
                <c:pt idx="1412">
                  <c:v>2.375031E-4</c:v>
                </c:pt>
                <c:pt idx="1413">
                  <c:v>1.8902679999999999E-4</c:v>
                </c:pt>
                <c:pt idx="1414">
                  <c:v>1.717051E-4</c:v>
                </c:pt>
                <c:pt idx="1415">
                  <c:v>1.5851759999999999E-4</c:v>
                </c:pt>
                <c:pt idx="1416">
                  <c:v>1.6183500000000001E-4</c:v>
                </c:pt>
                <c:pt idx="1417">
                  <c:v>1.541274E-4</c:v>
                </c:pt>
                <c:pt idx="1418">
                  <c:v>1.585027E-4</c:v>
                </c:pt>
                <c:pt idx="1419">
                  <c:v>1.7819550000000001E-4</c:v>
                </c:pt>
                <c:pt idx="1420">
                  <c:v>1.7548729999999999E-4</c:v>
                </c:pt>
                <c:pt idx="1421">
                  <c:v>1.3874469999999999E-4</c:v>
                </c:pt>
                <c:pt idx="1422">
                  <c:v>9.5883380000000003E-5</c:v>
                </c:pt>
                <c:pt idx="1423">
                  <c:v>7.1481800000000004E-5</c:v>
                </c:pt>
                <c:pt idx="1424">
                  <c:v>6.5473840000000006E-5</c:v>
                </c:pt>
                <c:pt idx="1425">
                  <c:v>1.7876740000000001E-5</c:v>
                </c:pt>
                <c:pt idx="1426">
                  <c:v>7.9162420000000006E-8</c:v>
                </c:pt>
                <c:pt idx="1427">
                  <c:v>1.6338190000000002E-5</c:v>
                </c:pt>
                <c:pt idx="1428">
                  <c:v>1.295749E-5</c:v>
                </c:pt>
                <c:pt idx="1429">
                  <c:v>-1.7079519999999999E-5</c:v>
                </c:pt>
                <c:pt idx="1430">
                  <c:v>-3.9586799999999998E-5</c:v>
                </c:pt>
                <c:pt idx="1431">
                  <c:v>-4.2069700000000001E-5</c:v>
                </c:pt>
                <c:pt idx="1432">
                  <c:v>-9.3374400000000005E-5</c:v>
                </c:pt>
                <c:pt idx="1433">
                  <c:v>-1.0014979999999999E-4</c:v>
                </c:pt>
                <c:pt idx="1434">
                  <c:v>-6.2367880000000002E-5</c:v>
                </c:pt>
                <c:pt idx="1435">
                  <c:v>-9.8134390000000006E-5</c:v>
                </c:pt>
                <c:pt idx="1436">
                  <c:v>-1.17884E-4</c:v>
                </c:pt>
                <c:pt idx="1437">
                  <c:v>-1.267428E-4</c:v>
                </c:pt>
                <c:pt idx="1438">
                  <c:v>-9.9692490000000001E-5</c:v>
                </c:pt>
                <c:pt idx="1439">
                  <c:v>-5.9410000000000002E-5</c:v>
                </c:pt>
                <c:pt idx="1440">
                  <c:v>-8.0121679999999994E-5</c:v>
                </c:pt>
                <c:pt idx="1441">
                  <c:v>-1.17843E-4</c:v>
                </c:pt>
                <c:pt idx="1442">
                  <c:v>-9.4370920000000003E-5</c:v>
                </c:pt>
                <c:pt idx="1443">
                  <c:v>-7.7655539999999998E-5</c:v>
                </c:pt>
                <c:pt idx="1444">
                  <c:v>-5.7193449999999997E-5</c:v>
                </c:pt>
                <c:pt idx="1445">
                  <c:v>-4.7300940000000003E-5</c:v>
                </c:pt>
                <c:pt idx="1446">
                  <c:v>-3.94918E-5</c:v>
                </c:pt>
                <c:pt idx="1447">
                  <c:v>-2.47322E-5</c:v>
                </c:pt>
                <c:pt idx="1448">
                  <c:v>2.6261430000000001E-5</c:v>
                </c:pt>
                <c:pt idx="1449">
                  <c:v>6.1912460000000005E-5</c:v>
                </c:pt>
                <c:pt idx="1450">
                  <c:v>1.041004E-4</c:v>
                </c:pt>
                <c:pt idx="1451">
                  <c:v>1.5353320000000001E-4</c:v>
                </c:pt>
                <c:pt idx="1452">
                  <c:v>1.7544070000000001E-4</c:v>
                </c:pt>
                <c:pt idx="1453">
                  <c:v>1.9138959999999999E-4</c:v>
                </c:pt>
                <c:pt idx="1454">
                  <c:v>2.1640679999999999E-4</c:v>
                </c:pt>
                <c:pt idx="1455">
                  <c:v>2.9180759999999998E-4</c:v>
                </c:pt>
                <c:pt idx="1456">
                  <c:v>4.0244960000000002E-4</c:v>
                </c:pt>
                <c:pt idx="1457">
                  <c:v>4.6642960000000002E-4</c:v>
                </c:pt>
                <c:pt idx="1458">
                  <c:v>4.8651640000000002E-4</c:v>
                </c:pt>
                <c:pt idx="1459">
                  <c:v>4.9961359999999998E-4</c:v>
                </c:pt>
                <c:pt idx="1460">
                  <c:v>5.7617110000000003E-4</c:v>
                </c:pt>
                <c:pt idx="1461">
                  <c:v>6.5864250000000004E-4</c:v>
                </c:pt>
                <c:pt idx="1462">
                  <c:v>7.1420990000000003E-4</c:v>
                </c:pt>
                <c:pt idx="1463">
                  <c:v>7.7254139999999999E-4</c:v>
                </c:pt>
                <c:pt idx="1464">
                  <c:v>8.2757320000000003E-4</c:v>
                </c:pt>
                <c:pt idx="1465">
                  <c:v>8.8902749999999998E-4</c:v>
                </c:pt>
                <c:pt idx="1466">
                  <c:v>9.695506E-4</c:v>
                </c:pt>
                <c:pt idx="1467">
                  <c:v>1.0752520000000001E-3</c:v>
                </c:pt>
                <c:pt idx="1468">
                  <c:v>1.193658E-3</c:v>
                </c:pt>
                <c:pt idx="1469">
                  <c:v>1.3321330000000001E-3</c:v>
                </c:pt>
                <c:pt idx="1470">
                  <c:v>1.489439E-3</c:v>
                </c:pt>
                <c:pt idx="1471">
                  <c:v>1.6179040000000001E-3</c:v>
                </c:pt>
                <c:pt idx="1472">
                  <c:v>1.7399690000000001E-3</c:v>
                </c:pt>
                <c:pt idx="1473">
                  <c:v>1.8934799999999999E-3</c:v>
                </c:pt>
                <c:pt idx="1474">
                  <c:v>2.0609690000000002E-3</c:v>
                </c:pt>
                <c:pt idx="1475">
                  <c:v>2.2367519999999998E-3</c:v>
                </c:pt>
                <c:pt idx="1476">
                  <c:v>2.416301E-3</c:v>
                </c:pt>
                <c:pt idx="1477">
                  <c:v>2.5547579999999999E-3</c:v>
                </c:pt>
                <c:pt idx="1478">
                  <c:v>2.690483E-3</c:v>
                </c:pt>
                <c:pt idx="1479">
                  <c:v>2.845673E-3</c:v>
                </c:pt>
                <c:pt idx="1480">
                  <c:v>3.0286029999999999E-3</c:v>
                </c:pt>
                <c:pt idx="1481">
                  <c:v>3.215954E-3</c:v>
                </c:pt>
                <c:pt idx="1482">
                  <c:v>3.410831E-3</c:v>
                </c:pt>
                <c:pt idx="1483">
                  <c:v>3.6375779999999998E-3</c:v>
                </c:pt>
                <c:pt idx="1484">
                  <c:v>3.8528099999999999E-3</c:v>
                </c:pt>
                <c:pt idx="1485">
                  <c:v>4.0257169999999998E-3</c:v>
                </c:pt>
                <c:pt idx="1486">
                  <c:v>4.2242169999999997E-3</c:v>
                </c:pt>
                <c:pt idx="1487">
                  <c:v>4.47541E-3</c:v>
                </c:pt>
                <c:pt idx="1488">
                  <c:v>4.6794999999999996E-3</c:v>
                </c:pt>
                <c:pt idx="1489">
                  <c:v>4.832991E-3</c:v>
                </c:pt>
                <c:pt idx="1490">
                  <c:v>4.9679820000000001E-3</c:v>
                </c:pt>
                <c:pt idx="1491">
                  <c:v>5.0605889999999999E-3</c:v>
                </c:pt>
                <c:pt idx="1492">
                  <c:v>5.1913319999999999E-3</c:v>
                </c:pt>
                <c:pt idx="1493">
                  <c:v>5.3760179999999998E-3</c:v>
                </c:pt>
                <c:pt idx="1494">
                  <c:v>5.5716009999999998E-3</c:v>
                </c:pt>
                <c:pt idx="1495">
                  <c:v>5.7435259999999997E-3</c:v>
                </c:pt>
                <c:pt idx="1496">
                  <c:v>5.9563539999999996E-3</c:v>
                </c:pt>
                <c:pt idx="1497">
                  <c:v>6.1672300000000001E-3</c:v>
                </c:pt>
                <c:pt idx="1498">
                  <c:v>6.3517360000000002E-3</c:v>
                </c:pt>
                <c:pt idx="1499">
                  <c:v>6.5504760000000004E-3</c:v>
                </c:pt>
                <c:pt idx="1500">
                  <c:v>6.7557659999999999E-3</c:v>
                </c:pt>
                <c:pt idx="1501">
                  <c:v>6.87603E-3</c:v>
                </c:pt>
                <c:pt idx="1502">
                  <c:v>6.9776279999999996E-3</c:v>
                </c:pt>
                <c:pt idx="1503">
                  <c:v>7.1277349999999996E-3</c:v>
                </c:pt>
                <c:pt idx="1504">
                  <c:v>7.2383270000000001E-3</c:v>
                </c:pt>
                <c:pt idx="1505">
                  <c:v>7.3219349999999999E-3</c:v>
                </c:pt>
                <c:pt idx="1506">
                  <c:v>7.4643970000000002E-3</c:v>
                </c:pt>
                <c:pt idx="1507">
                  <c:v>7.5827760000000003E-3</c:v>
                </c:pt>
                <c:pt idx="1508">
                  <c:v>7.7326399999999998E-3</c:v>
                </c:pt>
                <c:pt idx="1509">
                  <c:v>7.8742069999999994E-3</c:v>
                </c:pt>
                <c:pt idx="1510">
                  <c:v>7.9751500000000003E-3</c:v>
                </c:pt>
                <c:pt idx="1511">
                  <c:v>8.0939069999999991E-3</c:v>
                </c:pt>
                <c:pt idx="1512">
                  <c:v>8.1553849999999994E-3</c:v>
                </c:pt>
                <c:pt idx="1513">
                  <c:v>8.2113289999999999E-3</c:v>
                </c:pt>
                <c:pt idx="1514">
                  <c:v>8.3305589999999995E-3</c:v>
                </c:pt>
                <c:pt idx="1515">
                  <c:v>8.4710180000000003E-3</c:v>
                </c:pt>
                <c:pt idx="1516">
                  <c:v>8.6041750000000004E-3</c:v>
                </c:pt>
                <c:pt idx="1517">
                  <c:v>8.7540759999999995E-3</c:v>
                </c:pt>
                <c:pt idx="1518">
                  <c:v>8.9154479999999994E-3</c:v>
                </c:pt>
                <c:pt idx="1519">
                  <c:v>9.028019E-3</c:v>
                </c:pt>
                <c:pt idx="1520">
                  <c:v>9.0862340000000003E-3</c:v>
                </c:pt>
                <c:pt idx="1521">
                  <c:v>9.1187850000000008E-3</c:v>
                </c:pt>
                <c:pt idx="1522">
                  <c:v>9.1915759999999999E-3</c:v>
                </c:pt>
                <c:pt idx="1523">
                  <c:v>9.3253740000000009E-3</c:v>
                </c:pt>
                <c:pt idx="1524">
                  <c:v>9.4687850000000004E-3</c:v>
                </c:pt>
                <c:pt idx="1525">
                  <c:v>9.5690819999999996E-3</c:v>
                </c:pt>
                <c:pt idx="1526">
                  <c:v>9.6519050000000006E-3</c:v>
                </c:pt>
                <c:pt idx="1527">
                  <c:v>9.7169839999999997E-3</c:v>
                </c:pt>
                <c:pt idx="1528">
                  <c:v>9.7966879999999996E-3</c:v>
                </c:pt>
                <c:pt idx="1529">
                  <c:v>9.9342059999999992E-3</c:v>
                </c:pt>
                <c:pt idx="1530">
                  <c:v>1.010904E-2</c:v>
                </c:pt>
                <c:pt idx="1531">
                  <c:v>1.028164E-2</c:v>
                </c:pt>
                <c:pt idx="1532">
                  <c:v>1.044281E-2</c:v>
                </c:pt>
                <c:pt idx="1533">
                  <c:v>1.0642199999999999E-2</c:v>
                </c:pt>
                <c:pt idx="1534">
                  <c:v>1.088661E-2</c:v>
                </c:pt>
                <c:pt idx="1535">
                  <c:v>1.110275E-2</c:v>
                </c:pt>
                <c:pt idx="1536">
                  <c:v>1.132758E-2</c:v>
                </c:pt>
                <c:pt idx="1537">
                  <c:v>1.1506779999999999E-2</c:v>
                </c:pt>
                <c:pt idx="1538">
                  <c:v>1.172806E-2</c:v>
                </c:pt>
                <c:pt idx="1539">
                  <c:v>1.2725810000000001E-2</c:v>
                </c:pt>
                <c:pt idx="1540">
                  <c:v>1.6059009999999999E-2</c:v>
                </c:pt>
                <c:pt idx="1541">
                  <c:v>2.4667649999999999E-2</c:v>
                </c:pt>
                <c:pt idx="1542">
                  <c:v>4.3498620000000002E-2</c:v>
                </c:pt>
                <c:pt idx="1543">
                  <c:v>7.8350249999999996E-2</c:v>
                </c:pt>
                <c:pt idx="1544">
                  <c:v>0.1341511</c:v>
                </c:pt>
                <c:pt idx="1545">
                  <c:v>0.2134335</c:v>
                </c:pt>
                <c:pt idx="1546">
                  <c:v>0.31474829999999998</c:v>
                </c:pt>
                <c:pt idx="1547">
                  <c:v>0.43188349999999998</c:v>
                </c:pt>
                <c:pt idx="1548">
                  <c:v>0.54372790000000004</c:v>
                </c:pt>
                <c:pt idx="1549">
                  <c:v>0.58948659999999997</c:v>
                </c:pt>
                <c:pt idx="1550">
                  <c:v>0.49886079999999999</c:v>
                </c:pt>
                <c:pt idx="1551">
                  <c:v>0.32023889999999999</c:v>
                </c:pt>
                <c:pt idx="1552">
                  <c:v>0.16366620000000001</c:v>
                </c:pt>
                <c:pt idx="1553">
                  <c:v>7.3406860000000004E-2</c:v>
                </c:pt>
                <c:pt idx="1554">
                  <c:v>3.512183E-2</c:v>
                </c:pt>
                <c:pt idx="1555">
                  <c:v>2.0534549999999999E-2</c:v>
                </c:pt>
                <c:pt idx="1556">
                  <c:v>1.343986E-2</c:v>
                </c:pt>
                <c:pt idx="1557">
                  <c:v>9.0758690000000003E-3</c:v>
                </c:pt>
                <c:pt idx="1558">
                  <c:v>6.4532699999999997E-3</c:v>
                </c:pt>
                <c:pt idx="1559">
                  <c:v>4.8106449999999997E-3</c:v>
                </c:pt>
                <c:pt idx="1560">
                  <c:v>3.6827370000000002E-3</c:v>
                </c:pt>
                <c:pt idx="1561">
                  <c:v>2.9255399999999999E-3</c:v>
                </c:pt>
                <c:pt idx="1562">
                  <c:v>2.5140230000000002E-3</c:v>
                </c:pt>
                <c:pt idx="1563">
                  <c:v>2.364873E-3</c:v>
                </c:pt>
                <c:pt idx="1564">
                  <c:v>2.4200279999999998E-3</c:v>
                </c:pt>
                <c:pt idx="1565">
                  <c:v>2.500829E-3</c:v>
                </c:pt>
                <c:pt idx="1566">
                  <c:v>2.4120190000000001E-3</c:v>
                </c:pt>
                <c:pt idx="1567">
                  <c:v>2.0223289999999998E-3</c:v>
                </c:pt>
                <c:pt idx="1568">
                  <c:v>1.5484240000000001E-3</c:v>
                </c:pt>
                <c:pt idx="1569">
                  <c:v>1.2173640000000001E-3</c:v>
                </c:pt>
                <c:pt idx="1570">
                  <c:v>1.0460109999999999E-3</c:v>
                </c:pt>
                <c:pt idx="1571">
                  <c:v>9.2191440000000005E-4</c:v>
                </c:pt>
                <c:pt idx="1572">
                  <c:v>8.479459E-4</c:v>
                </c:pt>
                <c:pt idx="1573">
                  <c:v>7.9696719999999995E-4</c:v>
                </c:pt>
                <c:pt idx="1574">
                  <c:v>7.2612800000000004E-4</c:v>
                </c:pt>
                <c:pt idx="1575">
                  <c:v>6.7430639999999998E-4</c:v>
                </c:pt>
                <c:pt idx="1576">
                  <c:v>6.419746E-4</c:v>
                </c:pt>
                <c:pt idx="1577">
                  <c:v>5.9230999999999997E-4</c:v>
                </c:pt>
                <c:pt idx="1578">
                  <c:v>5.0178729999999995E-4</c:v>
                </c:pt>
                <c:pt idx="1579">
                  <c:v>4.205937E-4</c:v>
                </c:pt>
                <c:pt idx="1580">
                  <c:v>3.6367590000000003E-4</c:v>
                </c:pt>
                <c:pt idx="1581">
                  <c:v>3.40391E-4</c:v>
                </c:pt>
                <c:pt idx="1582">
                  <c:v>3.9733290000000001E-4</c:v>
                </c:pt>
                <c:pt idx="1583">
                  <c:v>4.6987919999999999E-4</c:v>
                </c:pt>
                <c:pt idx="1584">
                  <c:v>4.9936770000000004E-4</c:v>
                </c:pt>
                <c:pt idx="1585">
                  <c:v>3.848802E-4</c:v>
                </c:pt>
                <c:pt idx="1586">
                  <c:v>2.1473879999999999E-4</c:v>
                </c:pt>
                <c:pt idx="1587">
                  <c:v>1.2621280000000001E-4</c:v>
                </c:pt>
                <c:pt idx="1588">
                  <c:v>9.0625140000000004E-5</c:v>
                </c:pt>
                <c:pt idx="1589">
                  <c:v>5.7276340000000002E-5</c:v>
                </c:pt>
                <c:pt idx="1590">
                  <c:v>2.955087E-5</c:v>
                </c:pt>
                <c:pt idx="1591">
                  <c:v>6.1187889999999997E-6</c:v>
                </c:pt>
                <c:pt idx="1592">
                  <c:v>1.6435979999999998E-5</c:v>
                </c:pt>
                <c:pt idx="1593">
                  <c:v>4.591234E-5</c:v>
                </c:pt>
                <c:pt idx="1594">
                  <c:v>7.1462240000000004E-5</c:v>
                </c:pt>
                <c:pt idx="1595">
                  <c:v>8.7147579999999997E-5</c:v>
                </c:pt>
                <c:pt idx="1596">
                  <c:v>1.3349020000000001E-4</c:v>
                </c:pt>
                <c:pt idx="1597">
                  <c:v>2.087131E-4</c:v>
                </c:pt>
                <c:pt idx="1598">
                  <c:v>3.6446379999999998E-4</c:v>
                </c:pt>
                <c:pt idx="1599">
                  <c:v>9.2174580000000002E-4</c:v>
                </c:pt>
                <c:pt idx="1600">
                  <c:v>2.3701180000000001E-3</c:v>
                </c:pt>
                <c:pt idx="1601">
                  <c:v>4.8216789999999997E-3</c:v>
                </c:pt>
                <c:pt idx="1602">
                  <c:v>7.1306579999999998E-3</c:v>
                </c:pt>
                <c:pt idx="1603">
                  <c:v>7.5123109999999998E-3</c:v>
                </c:pt>
                <c:pt idx="1604">
                  <c:v>5.6676519999999996E-3</c:v>
                </c:pt>
                <c:pt idx="1605">
                  <c:v>3.0843580000000002E-3</c:v>
                </c:pt>
                <c:pt idx="1606">
                  <c:v>1.39062E-3</c:v>
                </c:pt>
                <c:pt idx="1607">
                  <c:v>6.6784489999999999E-4</c:v>
                </c:pt>
                <c:pt idx="1608">
                  <c:v>4.0541779999999999E-4</c:v>
                </c:pt>
                <c:pt idx="1609">
                  <c:v>3.015809E-4</c:v>
                </c:pt>
                <c:pt idx="1610">
                  <c:v>2.4638319999999999E-4</c:v>
                </c:pt>
                <c:pt idx="1611">
                  <c:v>2.5076230000000002E-4</c:v>
                </c:pt>
                <c:pt idx="1612">
                  <c:v>3.3193829999999999E-4</c:v>
                </c:pt>
                <c:pt idx="1613">
                  <c:v>4.118495E-4</c:v>
                </c:pt>
                <c:pt idx="1614">
                  <c:v>4.3847230000000002E-4</c:v>
                </c:pt>
                <c:pt idx="1615">
                  <c:v>3.8514289999999997E-4</c:v>
                </c:pt>
                <c:pt idx="1616">
                  <c:v>2.8460660000000001E-4</c:v>
                </c:pt>
                <c:pt idx="1617">
                  <c:v>1.8064679999999999E-4</c:v>
                </c:pt>
                <c:pt idx="1618">
                  <c:v>1.286622E-4</c:v>
                </c:pt>
                <c:pt idx="1619">
                  <c:v>8.3804129999999995E-5</c:v>
                </c:pt>
                <c:pt idx="1620">
                  <c:v>4.945509E-5</c:v>
                </c:pt>
                <c:pt idx="1621">
                  <c:v>4.1447579999999998E-5</c:v>
                </c:pt>
                <c:pt idx="1622">
                  <c:v>1.7127019999999999E-5</c:v>
                </c:pt>
                <c:pt idx="1623">
                  <c:v>3.1050290000000003E-5</c:v>
                </c:pt>
                <c:pt idx="1624">
                  <c:v>6.9493429999999996E-5</c:v>
                </c:pt>
                <c:pt idx="1625">
                  <c:v>1.0353329999999999E-4</c:v>
                </c:pt>
                <c:pt idx="1626">
                  <c:v>1.1139180000000001E-4</c:v>
                </c:pt>
                <c:pt idx="1627">
                  <c:v>1.3144869999999999E-4</c:v>
                </c:pt>
                <c:pt idx="1628">
                  <c:v>1.5939209999999999E-4</c:v>
                </c:pt>
                <c:pt idx="1629">
                  <c:v>1.8794459999999999E-4</c:v>
                </c:pt>
                <c:pt idx="1630">
                  <c:v>2.216063E-4</c:v>
                </c:pt>
                <c:pt idx="1631">
                  <c:v>2.039187E-4</c:v>
                </c:pt>
                <c:pt idx="1632">
                  <c:v>2.4981420000000002E-4</c:v>
                </c:pt>
                <c:pt idx="1633">
                  <c:v>3.462788E-4</c:v>
                </c:pt>
                <c:pt idx="1634">
                  <c:v>4.5011379999999998E-4</c:v>
                </c:pt>
                <c:pt idx="1635">
                  <c:v>6.1840379999999996E-4</c:v>
                </c:pt>
                <c:pt idx="1636">
                  <c:v>8.1157129999999997E-4</c:v>
                </c:pt>
                <c:pt idx="1637">
                  <c:v>1.013651E-3</c:v>
                </c:pt>
                <c:pt idx="1638">
                  <c:v>1.2298109999999999E-3</c:v>
                </c:pt>
                <c:pt idx="1639">
                  <c:v>1.4014349999999999E-3</c:v>
                </c:pt>
                <c:pt idx="1640">
                  <c:v>1.6056060000000001E-3</c:v>
                </c:pt>
                <c:pt idx="1641">
                  <c:v>1.846858E-3</c:v>
                </c:pt>
                <c:pt idx="1642">
                  <c:v>2.0987919999999999E-3</c:v>
                </c:pt>
                <c:pt idx="1643">
                  <c:v>2.3790769999999998E-3</c:v>
                </c:pt>
                <c:pt idx="1644">
                  <c:v>2.874293E-3</c:v>
                </c:pt>
                <c:pt idx="1645">
                  <c:v>3.821086E-3</c:v>
                </c:pt>
                <c:pt idx="1646">
                  <c:v>5.7788359999999999E-3</c:v>
                </c:pt>
                <c:pt idx="1647">
                  <c:v>9.444114E-3</c:v>
                </c:pt>
                <c:pt idx="1648">
                  <c:v>1.4550850000000001E-2</c:v>
                </c:pt>
                <c:pt idx="1649">
                  <c:v>1.8549960000000001E-2</c:v>
                </c:pt>
                <c:pt idx="1650">
                  <c:v>1.8135809999999999E-2</c:v>
                </c:pt>
                <c:pt idx="1651">
                  <c:v>1.3366650000000001E-2</c:v>
                </c:pt>
                <c:pt idx="1652">
                  <c:v>7.6051199999999999E-3</c:v>
                </c:pt>
                <c:pt idx="1653">
                  <c:v>3.670572E-3</c:v>
                </c:pt>
                <c:pt idx="1654">
                  <c:v>1.8216619999999999E-3</c:v>
                </c:pt>
                <c:pt idx="1655">
                  <c:v>1.0165969999999999E-3</c:v>
                </c:pt>
                <c:pt idx="1656">
                  <c:v>5.9021449999999999E-4</c:v>
                </c:pt>
                <c:pt idx="1657">
                  <c:v>3.7702360000000003E-4</c:v>
                </c:pt>
                <c:pt idx="1658">
                  <c:v>2.8824059999999998E-4</c:v>
                </c:pt>
                <c:pt idx="1659">
                  <c:v>2.4379600000000001E-4</c:v>
                </c:pt>
                <c:pt idx="1660">
                  <c:v>1.8023139999999999E-4</c:v>
                </c:pt>
                <c:pt idx="1661">
                  <c:v>8.0034139999999996E-5</c:v>
                </c:pt>
                <c:pt idx="1662">
                  <c:v>6.0634689999999997E-5</c:v>
                </c:pt>
                <c:pt idx="1663">
                  <c:v>3.638677E-5</c:v>
                </c:pt>
                <c:pt idx="1664">
                  <c:v>1.5618280000000001E-5</c:v>
                </c:pt>
                <c:pt idx="1665">
                  <c:v>1.833588E-5</c:v>
                </c:pt>
                <c:pt idx="1666">
                  <c:v>3.2959510000000003E-5</c:v>
                </c:pt>
                <c:pt idx="1667">
                  <c:v>5.3165480000000003E-5</c:v>
                </c:pt>
                <c:pt idx="1668">
                  <c:v>4.9974769999999999E-5</c:v>
                </c:pt>
                <c:pt idx="1669">
                  <c:v>3.5740439999999997E-5</c:v>
                </c:pt>
                <c:pt idx="1670">
                  <c:v>2.2528689999999999E-5</c:v>
                </c:pt>
                <c:pt idx="1671">
                  <c:v>2.0455569999999999E-5</c:v>
                </c:pt>
                <c:pt idx="1672">
                  <c:v>3.4496190000000003E-5</c:v>
                </c:pt>
                <c:pt idx="1673">
                  <c:v>4.6271830000000002E-5</c:v>
                </c:pt>
                <c:pt idx="1674">
                  <c:v>4.9209219999999998E-5</c:v>
                </c:pt>
                <c:pt idx="1675">
                  <c:v>4.5411290000000003E-5</c:v>
                </c:pt>
                <c:pt idx="1676">
                  <c:v>5.294196E-5</c:v>
                </c:pt>
                <c:pt idx="1677">
                  <c:v>6.8262220000000007E-5</c:v>
                </c:pt>
                <c:pt idx="1678">
                  <c:v>6.4017249999999998E-5</c:v>
                </c:pt>
                <c:pt idx="1679">
                  <c:v>6.079301E-5</c:v>
                </c:pt>
                <c:pt idx="1680">
                  <c:v>2.259389E-5</c:v>
                </c:pt>
                <c:pt idx="1681">
                  <c:v>-3.0569730000000002E-5</c:v>
                </c:pt>
                <c:pt idx="1682">
                  <c:v>-2.9580670000000001E-5</c:v>
                </c:pt>
                <c:pt idx="1683">
                  <c:v>1.4234330000000001E-5</c:v>
                </c:pt>
                <c:pt idx="1684">
                  <c:v>3.2713640000000001E-5</c:v>
                </c:pt>
                <c:pt idx="1685">
                  <c:v>9.2945989999999997E-6</c:v>
                </c:pt>
                <c:pt idx="1686">
                  <c:v>-1.7048790000000001E-5</c:v>
                </c:pt>
                <c:pt idx="1687">
                  <c:v>-3.232248E-5</c:v>
                </c:pt>
                <c:pt idx="1688">
                  <c:v>-7.1799379999999994E-5</c:v>
                </c:pt>
                <c:pt idx="1689">
                  <c:v>-9.4719230000000001E-5</c:v>
                </c:pt>
                <c:pt idx="1690">
                  <c:v>-1.026765E-4</c:v>
                </c:pt>
                <c:pt idx="1691">
                  <c:v>-1.1331030000000001E-4</c:v>
                </c:pt>
                <c:pt idx="1692">
                  <c:v>-1.3424079999999999E-4</c:v>
                </c:pt>
                <c:pt idx="1693">
                  <c:v>-1.5691850000000001E-4</c:v>
                </c:pt>
                <c:pt idx="1694">
                  <c:v>-1.158006E-4</c:v>
                </c:pt>
                <c:pt idx="1695">
                  <c:v>-1.201481E-4</c:v>
                </c:pt>
                <c:pt idx="1696">
                  <c:v>-1.435857E-4</c:v>
                </c:pt>
                <c:pt idx="1697">
                  <c:v>-1.8898210000000001E-4</c:v>
                </c:pt>
                <c:pt idx="1698">
                  <c:v>-2.1263210000000001E-4</c:v>
                </c:pt>
                <c:pt idx="1699">
                  <c:v>-2.2805850000000001E-4</c:v>
                </c:pt>
                <c:pt idx="1700">
                  <c:v>-2.3771259999999999E-4</c:v>
                </c:pt>
                <c:pt idx="1701">
                  <c:v>-2.4028870000000001E-4</c:v>
                </c:pt>
                <c:pt idx="1702">
                  <c:v>-1.9328849999999999E-4</c:v>
                </c:pt>
                <c:pt idx="1703">
                  <c:v>-1.8079390000000001E-4</c:v>
                </c:pt>
                <c:pt idx="1704">
                  <c:v>-2.3629139999999999E-4</c:v>
                </c:pt>
                <c:pt idx="1705">
                  <c:v>-2.639052E-4</c:v>
                </c:pt>
                <c:pt idx="1706">
                  <c:v>-2.2840870000000001E-4</c:v>
                </c:pt>
                <c:pt idx="1707">
                  <c:v>-2.3040730000000001E-4</c:v>
                </c:pt>
                <c:pt idx="1708">
                  <c:v>-2.321154E-4</c:v>
                </c:pt>
                <c:pt idx="1709">
                  <c:v>-2.1652880000000001E-4</c:v>
                </c:pt>
                <c:pt idx="1710">
                  <c:v>-1.9625949999999999E-4</c:v>
                </c:pt>
                <c:pt idx="1711">
                  <c:v>-1.3181379999999999E-4</c:v>
                </c:pt>
                <c:pt idx="1712">
                  <c:v>-1.594573E-4</c:v>
                </c:pt>
                <c:pt idx="1713">
                  <c:v>-1.8273850000000001E-4</c:v>
                </c:pt>
                <c:pt idx="1714">
                  <c:v>-1.9948930000000001E-4</c:v>
                </c:pt>
                <c:pt idx="1715">
                  <c:v>-2.533123E-4</c:v>
                </c:pt>
                <c:pt idx="1716">
                  <c:v>-2.5439259999999997E-4</c:v>
                </c:pt>
                <c:pt idx="1717">
                  <c:v>-2.3410099999999999E-4</c:v>
                </c:pt>
                <c:pt idx="1718">
                  <c:v>-2.407543E-4</c:v>
                </c:pt>
                <c:pt idx="1719">
                  <c:v>-2.3014279999999999E-4</c:v>
                </c:pt>
                <c:pt idx="1720">
                  <c:v>-2.5033390000000003E-4</c:v>
                </c:pt>
                <c:pt idx="1721">
                  <c:v>-3.0071850000000001E-4</c:v>
                </c:pt>
                <c:pt idx="1722">
                  <c:v>-2.9740479999999998E-4</c:v>
                </c:pt>
                <c:pt idx="1723">
                  <c:v>-3.1217929999999999E-4</c:v>
                </c:pt>
                <c:pt idx="1724">
                  <c:v>-3.5132099999999998E-4</c:v>
                </c:pt>
                <c:pt idx="1725">
                  <c:v>-3.3876860000000002E-4</c:v>
                </c:pt>
                <c:pt idx="1726">
                  <c:v>-3.1452630000000002E-4</c:v>
                </c:pt>
                <c:pt idx="1727">
                  <c:v>-3.3997189999999998E-4</c:v>
                </c:pt>
                <c:pt idx="1728">
                  <c:v>-2.8364729999999998E-4</c:v>
                </c:pt>
                <c:pt idx="1729">
                  <c:v>-2.2081100000000001E-4</c:v>
                </c:pt>
                <c:pt idx="1730">
                  <c:v>-2.1675789999999999E-4</c:v>
                </c:pt>
                <c:pt idx="1731">
                  <c:v>-1.9307250000000001E-4</c:v>
                </c:pt>
                <c:pt idx="1732">
                  <c:v>-2.108775E-4</c:v>
                </c:pt>
                <c:pt idx="1733">
                  <c:v>-2.43403E-4</c:v>
                </c:pt>
                <c:pt idx="1734">
                  <c:v>-2.15577E-4</c:v>
                </c:pt>
                <c:pt idx="1735">
                  <c:v>-1.8933789999999999E-4</c:v>
                </c:pt>
                <c:pt idx="1736">
                  <c:v>-1.922902E-4</c:v>
                </c:pt>
                <c:pt idx="1737">
                  <c:v>-1.681838E-4</c:v>
                </c:pt>
                <c:pt idx="1738">
                  <c:v>-1.453813E-4</c:v>
                </c:pt>
                <c:pt idx="1739">
                  <c:v>-1.414791E-4</c:v>
                </c:pt>
                <c:pt idx="1740">
                  <c:v>-1.02926E-4</c:v>
                </c:pt>
                <c:pt idx="1741">
                  <c:v>-1.0134839999999999E-4</c:v>
                </c:pt>
                <c:pt idx="1742">
                  <c:v>-1.037885E-4</c:v>
                </c:pt>
                <c:pt idx="1743">
                  <c:v>-8.078665E-5</c:v>
                </c:pt>
                <c:pt idx="1744">
                  <c:v>-6.6038219999999995E-5</c:v>
                </c:pt>
                <c:pt idx="1745">
                  <c:v>2.2798779999999998E-6</c:v>
                </c:pt>
                <c:pt idx="1746">
                  <c:v>5.2843239999999999E-5</c:v>
                </c:pt>
                <c:pt idx="1747">
                  <c:v>9.0202319999999997E-5</c:v>
                </c:pt>
                <c:pt idx="1748">
                  <c:v>1.3917500000000001E-4</c:v>
                </c:pt>
                <c:pt idx="1749">
                  <c:v>1.6655399999999999E-4</c:v>
                </c:pt>
                <c:pt idx="1750">
                  <c:v>2.111588E-4</c:v>
                </c:pt>
                <c:pt idx="1751">
                  <c:v>2.5245170000000002E-4</c:v>
                </c:pt>
                <c:pt idx="1752">
                  <c:v>3.1298399999999998E-4</c:v>
                </c:pt>
                <c:pt idx="1753">
                  <c:v>3.758837E-4</c:v>
                </c:pt>
                <c:pt idx="1754">
                  <c:v>4.4740740000000001E-4</c:v>
                </c:pt>
                <c:pt idx="1755">
                  <c:v>4.96598E-4</c:v>
                </c:pt>
                <c:pt idx="1756">
                  <c:v>5.6057239999999999E-4</c:v>
                </c:pt>
                <c:pt idx="1757">
                  <c:v>6.4574930000000003E-4</c:v>
                </c:pt>
                <c:pt idx="1758">
                  <c:v>7.4560010000000005E-4</c:v>
                </c:pt>
                <c:pt idx="1759">
                  <c:v>8.8734549999999995E-4</c:v>
                </c:pt>
                <c:pt idx="1760">
                  <c:v>1.1037219999999999E-3</c:v>
                </c:pt>
                <c:pt idx="1761">
                  <c:v>1.448434E-3</c:v>
                </c:pt>
                <c:pt idx="1762">
                  <c:v>1.9147369999999999E-3</c:v>
                </c:pt>
                <c:pt idx="1763">
                  <c:v>2.6202439999999999E-3</c:v>
                </c:pt>
                <c:pt idx="1764">
                  <c:v>3.2976049999999999E-3</c:v>
                </c:pt>
                <c:pt idx="1765">
                  <c:v>3.2780109999999999E-3</c:v>
                </c:pt>
                <c:pt idx="1766">
                  <c:v>2.3432869999999999E-3</c:v>
                </c:pt>
                <c:pt idx="1767">
                  <c:v>1.1968040000000001E-3</c:v>
                </c:pt>
                <c:pt idx="1768">
                  <c:v>5.8683379999999999E-4</c:v>
                </c:pt>
                <c:pt idx="1769">
                  <c:v>4.4518900000000002E-4</c:v>
                </c:pt>
                <c:pt idx="1770">
                  <c:v>4.2107700000000001E-4</c:v>
                </c:pt>
                <c:pt idx="1771">
                  <c:v>3.8583390000000001E-4</c:v>
                </c:pt>
                <c:pt idx="1772">
                  <c:v>3.5547839999999997E-4</c:v>
                </c:pt>
                <c:pt idx="1773">
                  <c:v>3.6110359999999998E-4</c:v>
                </c:pt>
                <c:pt idx="1774">
                  <c:v>4.6593140000000002E-4</c:v>
                </c:pt>
                <c:pt idx="1775">
                  <c:v>5.207174E-4</c:v>
                </c:pt>
                <c:pt idx="1776">
                  <c:v>4.3210390000000002E-4</c:v>
                </c:pt>
                <c:pt idx="1777">
                  <c:v>3.7096999999999998E-4</c:v>
                </c:pt>
                <c:pt idx="1778">
                  <c:v>3.586374E-4</c:v>
                </c:pt>
                <c:pt idx="1779">
                  <c:v>3.8170629999999999E-4</c:v>
                </c:pt>
                <c:pt idx="1780">
                  <c:v>3.7224779999999998E-4</c:v>
                </c:pt>
                <c:pt idx="1781">
                  <c:v>3.3989360000000001E-4</c:v>
                </c:pt>
                <c:pt idx="1782">
                  <c:v>2.9737129999999999E-4</c:v>
                </c:pt>
                <c:pt idx="1783">
                  <c:v>2.4879909999999999E-4</c:v>
                </c:pt>
                <c:pt idx="1784">
                  <c:v>1.9357169999999999E-4</c:v>
                </c:pt>
                <c:pt idx="1785">
                  <c:v>1.3794379999999999E-4</c:v>
                </c:pt>
                <c:pt idx="1786">
                  <c:v>1.042783E-4</c:v>
                </c:pt>
                <c:pt idx="1787">
                  <c:v>4.5094640000000003E-5</c:v>
                </c:pt>
                <c:pt idx="1788">
                  <c:v>-1.1302529999999999E-5</c:v>
                </c:pt>
                <c:pt idx="1789">
                  <c:v>-4.8484649999999997E-5</c:v>
                </c:pt>
                <c:pt idx="1790">
                  <c:v>-5.9893350000000001E-5</c:v>
                </c:pt>
                <c:pt idx="1791">
                  <c:v>-5.840324E-5</c:v>
                </c:pt>
                <c:pt idx="1792">
                  <c:v>-8.1708650000000002E-5</c:v>
                </c:pt>
                <c:pt idx="1793">
                  <c:v>-1.1787559999999999E-4</c:v>
                </c:pt>
                <c:pt idx="1794">
                  <c:v>-1.000948E-4</c:v>
                </c:pt>
                <c:pt idx="1795">
                  <c:v>-8.8682400000000003E-5</c:v>
                </c:pt>
                <c:pt idx="1796">
                  <c:v>-7.9687680000000005E-5</c:v>
                </c:pt>
                <c:pt idx="1797">
                  <c:v>-9.5050779999999993E-5</c:v>
                </c:pt>
                <c:pt idx="1798">
                  <c:v>-1.393147E-4</c:v>
                </c:pt>
                <c:pt idx="1799">
                  <c:v>-1.8324890000000001E-4</c:v>
                </c:pt>
                <c:pt idx="1800">
                  <c:v>-2.2819450000000001E-4</c:v>
                </c:pt>
                <c:pt idx="1801">
                  <c:v>-2.2164360000000001E-4</c:v>
                </c:pt>
                <c:pt idx="1802">
                  <c:v>-2.067871E-4</c:v>
                </c:pt>
                <c:pt idx="1803">
                  <c:v>-2.1735210000000001E-4</c:v>
                </c:pt>
                <c:pt idx="1804">
                  <c:v>-1.8970479999999999E-4</c:v>
                </c:pt>
                <c:pt idx="1805">
                  <c:v>-1.8426219999999999E-4</c:v>
                </c:pt>
                <c:pt idx="1806">
                  <c:v>-1.9562240000000001E-4</c:v>
                </c:pt>
                <c:pt idx="1807">
                  <c:v>-1.7955339999999999E-4</c:v>
                </c:pt>
                <c:pt idx="1808">
                  <c:v>-1.5731339999999999E-4</c:v>
                </c:pt>
                <c:pt idx="1809">
                  <c:v>-1.3494679999999999E-4</c:v>
                </c:pt>
                <c:pt idx="1810">
                  <c:v>-1.2556279999999999E-4</c:v>
                </c:pt>
                <c:pt idx="1811">
                  <c:v>-1.17287E-4</c:v>
                </c:pt>
                <c:pt idx="1812">
                  <c:v>-7.0616600000000004E-5</c:v>
                </c:pt>
                <c:pt idx="1813">
                  <c:v>-4.5226889999999998E-5</c:v>
                </c:pt>
                <c:pt idx="1814">
                  <c:v>-6.3098969999999998E-5</c:v>
                </c:pt>
                <c:pt idx="1815">
                  <c:v>-5.985051E-5</c:v>
                </c:pt>
                <c:pt idx="1816">
                  <c:v>3.1385570000000002E-6</c:v>
                </c:pt>
                <c:pt idx="1817">
                  <c:v>4.0773299999999998E-5</c:v>
                </c:pt>
                <c:pt idx="1818">
                  <c:v>2.111867E-5</c:v>
                </c:pt>
                <c:pt idx="1819">
                  <c:v>-2.028234E-5</c:v>
                </c:pt>
                <c:pt idx="1820">
                  <c:v>-5.188584E-5</c:v>
                </c:pt>
                <c:pt idx="1821">
                  <c:v>-5.4253270000000002E-5</c:v>
                </c:pt>
                <c:pt idx="1822">
                  <c:v>-5.1306559999999998E-5</c:v>
                </c:pt>
                <c:pt idx="1823">
                  <c:v>-8.1256029999999998E-5</c:v>
                </c:pt>
                <c:pt idx="1824">
                  <c:v>-6.8798660000000006E-5</c:v>
                </c:pt>
                <c:pt idx="1825">
                  <c:v>-3.5775829999999999E-5</c:v>
                </c:pt>
                <c:pt idx="1826">
                  <c:v>-3.580935E-5</c:v>
                </c:pt>
                <c:pt idx="1827">
                  <c:v>-5.5573879999999999E-5</c:v>
                </c:pt>
                <c:pt idx="1828">
                  <c:v>-5.6272369999999998E-5</c:v>
                </c:pt>
                <c:pt idx="1829">
                  <c:v>-5.7352709999999998E-5</c:v>
                </c:pt>
                <c:pt idx="1830">
                  <c:v>-6.4319000000000005E-5</c:v>
                </c:pt>
                <c:pt idx="1831">
                  <c:v>-8.9904290000000005E-5</c:v>
                </c:pt>
                <c:pt idx="1832">
                  <c:v>-1.0950680000000001E-4</c:v>
                </c:pt>
                <c:pt idx="1833">
                  <c:v>-7.3553989999999993E-5</c:v>
                </c:pt>
                <c:pt idx="1834">
                  <c:v>-5.6829300000000002E-5</c:v>
                </c:pt>
                <c:pt idx="1835">
                  <c:v>-2.4968760000000001E-5</c:v>
                </c:pt>
                <c:pt idx="1836">
                  <c:v>1.108274E-6</c:v>
                </c:pt>
                <c:pt idx="1837">
                  <c:v>3.1458209999999997E-5</c:v>
                </c:pt>
                <c:pt idx="1838">
                  <c:v>3.5023320000000002E-5</c:v>
                </c:pt>
                <c:pt idx="1839">
                  <c:v>1.473911E-5</c:v>
                </c:pt>
                <c:pt idx="1840">
                  <c:v>3.1415370000000002E-5</c:v>
                </c:pt>
                <c:pt idx="1841">
                  <c:v>1.7918650000000002E-5</c:v>
                </c:pt>
                <c:pt idx="1842">
                  <c:v>-3.1664969999999999E-7</c:v>
                </c:pt>
                <c:pt idx="1843">
                  <c:v>-3.2352279999999997E-5</c:v>
                </c:pt>
                <c:pt idx="1844">
                  <c:v>-5.5428589999999999E-5</c:v>
                </c:pt>
                <c:pt idx="1845">
                  <c:v>-5.166605E-5</c:v>
                </c:pt>
                <c:pt idx="1846">
                  <c:v>-1.9012020000000002E-5</c:v>
                </c:pt>
                <c:pt idx="1847">
                  <c:v>-2.9001380000000002E-6</c:v>
                </c:pt>
                <c:pt idx="1848">
                  <c:v>-5.5013219999999998E-5</c:v>
                </c:pt>
                <c:pt idx="1849">
                  <c:v>-7.322803E-5</c:v>
                </c:pt>
                <c:pt idx="1850">
                  <c:v>-6.4972790000000002E-5</c:v>
                </c:pt>
                <c:pt idx="1851">
                  <c:v>-8.2481650000000003E-5</c:v>
                </c:pt>
                <c:pt idx="1852">
                  <c:v>-8.923933E-5</c:v>
                </c:pt>
                <c:pt idx="1853">
                  <c:v>-1.16E-4</c:v>
                </c:pt>
                <c:pt idx="1854">
                  <c:v>-1.589917E-4</c:v>
                </c:pt>
                <c:pt idx="1855">
                  <c:v>-1.9413610000000001E-4</c:v>
                </c:pt>
                <c:pt idx="1856">
                  <c:v>-1.8461230000000001E-4</c:v>
                </c:pt>
                <c:pt idx="1857">
                  <c:v>-1.2785760000000001E-4</c:v>
                </c:pt>
                <c:pt idx="1858">
                  <c:v>-1.3957729999999999E-4</c:v>
                </c:pt>
                <c:pt idx="1859">
                  <c:v>-1.4102090000000001E-4</c:v>
                </c:pt>
                <c:pt idx="1860">
                  <c:v>-1.006331E-4</c:v>
                </c:pt>
                <c:pt idx="1861">
                  <c:v>-3.3698980000000002E-5</c:v>
                </c:pt>
                <c:pt idx="1862">
                  <c:v>2.0764769999999999E-5</c:v>
                </c:pt>
                <c:pt idx="1863">
                  <c:v>1.3478100000000001E-5</c:v>
                </c:pt>
                <c:pt idx="1864">
                  <c:v>-2.6484950000000001E-5</c:v>
                </c:pt>
                <c:pt idx="1865">
                  <c:v>-4.8413869999999999E-5</c:v>
                </c:pt>
                <c:pt idx="1866">
                  <c:v>-3.3425169999999998E-5</c:v>
                </c:pt>
                <c:pt idx="1867">
                  <c:v>-3.420003E-5</c:v>
                </c:pt>
                <c:pt idx="1868">
                  <c:v>-5.765632E-5</c:v>
                </c:pt>
                <c:pt idx="1869">
                  <c:v>-9.6481290000000007E-5</c:v>
                </c:pt>
                <c:pt idx="1870">
                  <c:v>-9.3135979999999996E-5</c:v>
                </c:pt>
                <c:pt idx="1871">
                  <c:v>-5.7253989999999997E-5</c:v>
                </c:pt>
                <c:pt idx="1872">
                  <c:v>-4.9635770000000001E-5</c:v>
                </c:pt>
                <c:pt idx="1873">
                  <c:v>-5.765632E-5</c:v>
                </c:pt>
                <c:pt idx="1874">
                  <c:v>-4.877336E-5</c:v>
                </c:pt>
                <c:pt idx="1875">
                  <c:v>-1.232885E-5</c:v>
                </c:pt>
                <c:pt idx="1876">
                  <c:v>2.9023740000000001E-5</c:v>
                </c:pt>
                <c:pt idx="1877">
                  <c:v>8.4288420000000006E-5</c:v>
                </c:pt>
                <c:pt idx="1878">
                  <c:v>1.7231890000000001E-4</c:v>
                </c:pt>
                <c:pt idx="1879">
                  <c:v>2.9141079999999998E-4</c:v>
                </c:pt>
                <c:pt idx="1880">
                  <c:v>3.5074349999999999E-4</c:v>
                </c:pt>
                <c:pt idx="1881">
                  <c:v>3.5990590000000003E-4</c:v>
                </c:pt>
                <c:pt idx="1882">
                  <c:v>3.7443269999999998E-4</c:v>
                </c:pt>
                <c:pt idx="1883">
                  <c:v>3.8114000000000003E-4</c:v>
                </c:pt>
                <c:pt idx="1884">
                  <c:v>3.729146E-4</c:v>
                </c:pt>
                <c:pt idx="1885">
                  <c:v>2.9800829999999999E-4</c:v>
                </c:pt>
                <c:pt idx="1886">
                  <c:v>2.222639E-4</c:v>
                </c:pt>
                <c:pt idx="1887">
                  <c:v>1.3544220000000001E-4</c:v>
                </c:pt>
                <c:pt idx="1888">
                  <c:v>2.8118490000000001E-5</c:v>
                </c:pt>
                <c:pt idx="1889">
                  <c:v>-8.398108E-5</c:v>
                </c:pt>
                <c:pt idx="1890">
                  <c:v>-2.0215850000000001E-4</c:v>
                </c:pt>
                <c:pt idx="1891">
                  <c:v>-2.3869979999999999E-4</c:v>
                </c:pt>
                <c:pt idx="1892">
                  <c:v>-1.3135370000000001E-4</c:v>
                </c:pt>
                <c:pt idx="1893">
                  <c:v>1.2484749999999999E-4</c:v>
                </c:pt>
                <c:pt idx="1894">
                  <c:v>5.8983270000000001E-4</c:v>
                </c:pt>
                <c:pt idx="1895">
                  <c:v>9.477194E-4</c:v>
                </c:pt>
                <c:pt idx="1896">
                  <c:v>7.0453439999999996E-4</c:v>
                </c:pt>
                <c:pt idx="1897">
                  <c:v>2.5567230000000002E-4</c:v>
                </c:pt>
                <c:pt idx="1898">
                  <c:v>8.770265E-5</c:v>
                </c:pt>
                <c:pt idx="1899">
                  <c:v>4.6372409999999997E-5</c:v>
                </c:pt>
                <c:pt idx="1900">
                  <c:v>-2.4037440000000001E-5</c:v>
                </c:pt>
                <c:pt idx="1901">
                  <c:v>-5.0585720000000001E-5</c:v>
                </c:pt>
                <c:pt idx="1902">
                  <c:v>-2.3271889999999999E-5</c:v>
                </c:pt>
                <c:pt idx="1903">
                  <c:v>-4.0479000000000003E-5</c:v>
                </c:pt>
                <c:pt idx="1904">
                  <c:v>-3.8228929999999998E-5</c:v>
                </c:pt>
                <c:pt idx="1905">
                  <c:v>-4.4442710000000001E-5</c:v>
                </c:pt>
                <c:pt idx="1906">
                  <c:v>-6.4773490000000005E-5</c:v>
                </c:pt>
                <c:pt idx="1907">
                  <c:v>-8.359924E-5</c:v>
                </c:pt>
                <c:pt idx="1908">
                  <c:v>-9.4177200000000004E-5</c:v>
                </c:pt>
                <c:pt idx="1909">
                  <c:v>-1.192838E-4</c:v>
                </c:pt>
                <c:pt idx="1910">
                  <c:v>-1.3949160000000001E-4</c:v>
                </c:pt>
                <c:pt idx="1911">
                  <c:v>-1.6344339999999999E-4</c:v>
                </c:pt>
                <c:pt idx="1912">
                  <c:v>-1.3999079999999999E-4</c:v>
                </c:pt>
                <c:pt idx="1913">
                  <c:v>-9.6639619999999997E-5</c:v>
                </c:pt>
                <c:pt idx="1914">
                  <c:v>-8.7114049999999996E-5</c:v>
                </c:pt>
                <c:pt idx="1915">
                  <c:v>-8.7089839999999997E-5</c:v>
                </c:pt>
                <c:pt idx="1916">
                  <c:v>-9.6000729999999999E-5</c:v>
                </c:pt>
                <c:pt idx="1917">
                  <c:v>-7.8015030000000006E-5</c:v>
                </c:pt>
                <c:pt idx="1918">
                  <c:v>-7.0203099999999999E-5</c:v>
                </c:pt>
                <c:pt idx="1919">
                  <c:v>-9.1243540000000004E-5</c:v>
                </c:pt>
                <c:pt idx="1920">
                  <c:v>-4.3511389999999997E-5</c:v>
                </c:pt>
                <c:pt idx="1921">
                  <c:v>3.9722770000000003E-5</c:v>
                </c:pt>
                <c:pt idx="1922">
                  <c:v>6.3046809999999995E-5</c:v>
                </c:pt>
                <c:pt idx="1923">
                  <c:v>-5.0477680000000004E-7</c:v>
                </c:pt>
                <c:pt idx="1924">
                  <c:v>-2.572313E-5</c:v>
                </c:pt>
                <c:pt idx="1925">
                  <c:v>-5.7041650000000003E-5</c:v>
                </c:pt>
                <c:pt idx="1926">
                  <c:v>-9.4586980000000006E-5</c:v>
                </c:pt>
                <c:pt idx="1927">
                  <c:v>-1.5706570000000001E-4</c:v>
                </c:pt>
                <c:pt idx="1928">
                  <c:v>-1.8580070000000001E-4</c:v>
                </c:pt>
                <c:pt idx="1929">
                  <c:v>-1.9013879999999999E-4</c:v>
                </c:pt>
                <c:pt idx="1930">
                  <c:v>-2.15143E-4</c:v>
                </c:pt>
                <c:pt idx="1931">
                  <c:v>-2.6158060000000001E-4</c:v>
                </c:pt>
                <c:pt idx="1932">
                  <c:v>-2.5317260000000001E-4</c:v>
                </c:pt>
                <c:pt idx="1933">
                  <c:v>-2.4678930000000002E-4</c:v>
                </c:pt>
                <c:pt idx="1934">
                  <c:v>-2.104454E-4</c:v>
                </c:pt>
                <c:pt idx="1935">
                  <c:v>-2.1341820000000001E-4</c:v>
                </c:pt>
                <c:pt idx="1936">
                  <c:v>-2.384745E-4</c:v>
                </c:pt>
                <c:pt idx="1937">
                  <c:v>-2.2918170000000001E-4</c:v>
                </c:pt>
                <c:pt idx="1938">
                  <c:v>-2.019666E-4</c:v>
                </c:pt>
                <c:pt idx="1939">
                  <c:v>-1.9540639999999999E-4</c:v>
                </c:pt>
                <c:pt idx="1940">
                  <c:v>-2.2992490000000001E-4</c:v>
                </c:pt>
                <c:pt idx="1941">
                  <c:v>-2.3917670000000001E-4</c:v>
                </c:pt>
                <c:pt idx="1942">
                  <c:v>-2.09488E-4</c:v>
                </c:pt>
                <c:pt idx="1943">
                  <c:v>-2.1510379999999999E-4</c:v>
                </c:pt>
                <c:pt idx="1944">
                  <c:v>-1.710933E-4</c:v>
                </c:pt>
                <c:pt idx="1945">
                  <c:v>-8.3077699999999999E-5</c:v>
                </c:pt>
                <c:pt idx="1946">
                  <c:v>5.7520340000000002E-5</c:v>
                </c:pt>
                <c:pt idx="1947">
                  <c:v>3.2400899999999999E-4</c:v>
                </c:pt>
                <c:pt idx="1948">
                  <c:v>9.3945669999999999E-4</c:v>
                </c:pt>
                <c:pt idx="1949">
                  <c:v>2.1719080000000002E-3</c:v>
                </c:pt>
                <c:pt idx="1950">
                  <c:v>4.2789070000000002E-3</c:v>
                </c:pt>
                <c:pt idx="1951">
                  <c:v>7.3667869999999996E-3</c:v>
                </c:pt>
                <c:pt idx="1952">
                  <c:v>1.089705E-2</c:v>
                </c:pt>
                <c:pt idx="1953">
                  <c:v>1.3470950000000001E-2</c:v>
                </c:pt>
                <c:pt idx="1954">
                  <c:v>1.353009E-2</c:v>
                </c:pt>
                <c:pt idx="1955">
                  <c:v>1.067213E-2</c:v>
                </c:pt>
                <c:pt idx="1956">
                  <c:v>6.3893600000000002E-3</c:v>
                </c:pt>
                <c:pt idx="1957">
                  <c:v>2.8599139999999999E-3</c:v>
                </c:pt>
                <c:pt idx="1958">
                  <c:v>9.9933240000000005E-4</c:v>
                </c:pt>
                <c:pt idx="1959">
                  <c:v>3.4976190000000001E-4</c:v>
                </c:pt>
                <c:pt idx="1960">
                  <c:v>2.0048209999999999E-4</c:v>
                </c:pt>
                <c:pt idx="1961">
                  <c:v>1.7671660000000001E-4</c:v>
                </c:pt>
                <c:pt idx="1962">
                  <c:v>1.520216E-4</c:v>
                </c:pt>
                <c:pt idx="1963">
                  <c:v>1.2471149999999999E-4</c:v>
                </c:pt>
                <c:pt idx="1964">
                  <c:v>1.164675E-4</c:v>
                </c:pt>
                <c:pt idx="1965">
                  <c:v>7.9959630000000001E-5</c:v>
                </c:pt>
                <c:pt idx="1966">
                  <c:v>9.2379750000000003E-5</c:v>
                </c:pt>
                <c:pt idx="1967">
                  <c:v>2.152976E-4</c:v>
                </c:pt>
                <c:pt idx="1968">
                  <c:v>2.9503370000000001E-4</c:v>
                </c:pt>
                <c:pt idx="1969">
                  <c:v>3.7129040000000001E-4</c:v>
                </c:pt>
                <c:pt idx="1970">
                  <c:v>4.2365680000000001E-4</c:v>
                </c:pt>
                <c:pt idx="1971">
                  <c:v>4.2046610000000002E-4</c:v>
                </c:pt>
                <c:pt idx="1972">
                  <c:v>3.6960649999999998E-4</c:v>
                </c:pt>
                <c:pt idx="1973">
                  <c:v>3.4607019999999999E-4</c:v>
                </c:pt>
                <c:pt idx="1974">
                  <c:v>3.2570960000000002E-4</c:v>
                </c:pt>
                <c:pt idx="1975">
                  <c:v>2.7699019999999998E-4</c:v>
                </c:pt>
                <c:pt idx="1976">
                  <c:v>2.7111730000000002E-4</c:v>
                </c:pt>
                <c:pt idx="1977">
                  <c:v>3.1209180000000002E-4</c:v>
                </c:pt>
                <c:pt idx="1978">
                  <c:v>3.0613880000000002E-4</c:v>
                </c:pt>
                <c:pt idx="1979">
                  <c:v>2.9017399999999998E-4</c:v>
                </c:pt>
                <c:pt idx="1980">
                  <c:v>3.1064450000000001E-4</c:v>
                </c:pt>
                <c:pt idx="1981">
                  <c:v>3.0519070000000002E-4</c:v>
                </c:pt>
                <c:pt idx="1982">
                  <c:v>2.713352E-4</c:v>
                </c:pt>
                <c:pt idx="1983">
                  <c:v>2.6599879999999998E-4</c:v>
                </c:pt>
                <c:pt idx="1984">
                  <c:v>2.2535400000000001E-4</c:v>
                </c:pt>
                <c:pt idx="1985">
                  <c:v>1.716744E-4</c:v>
                </c:pt>
                <c:pt idx="1986">
                  <c:v>1.413021E-4</c:v>
                </c:pt>
                <c:pt idx="1987">
                  <c:v>1.064911E-4</c:v>
                </c:pt>
                <c:pt idx="1988">
                  <c:v>6.8290159999999996E-5</c:v>
                </c:pt>
                <c:pt idx="1989">
                  <c:v>4.0234999999999997E-5</c:v>
                </c:pt>
                <c:pt idx="1990">
                  <c:v>2.4355949999999998E-5</c:v>
                </c:pt>
                <c:pt idx="1991">
                  <c:v>-1.3764949999999999E-6</c:v>
                </c:pt>
                <c:pt idx="1992">
                  <c:v>-2.215989E-5</c:v>
                </c:pt>
                <c:pt idx="1993">
                  <c:v>-7.6297669999999998E-5</c:v>
                </c:pt>
                <c:pt idx="1994">
                  <c:v>-9.7462910000000006E-5</c:v>
                </c:pt>
                <c:pt idx="1995">
                  <c:v>-1.324136E-4</c:v>
                </c:pt>
                <c:pt idx="1996">
                  <c:v>-1.3745949999999999E-4</c:v>
                </c:pt>
                <c:pt idx="1997">
                  <c:v>-1.6285480000000001E-4</c:v>
                </c:pt>
                <c:pt idx="1998">
                  <c:v>-2.0530449999999999E-4</c:v>
                </c:pt>
                <c:pt idx="1999">
                  <c:v>-1.570992E-4</c:v>
                </c:pt>
                <c:pt idx="2000">
                  <c:v>-1.069531E-4</c:v>
                </c:pt>
                <c:pt idx="2001">
                  <c:v>-1.6323290000000001E-4</c:v>
                </c:pt>
                <c:pt idx="2002">
                  <c:v>-1.9661519999999999E-4</c:v>
                </c:pt>
                <c:pt idx="2003">
                  <c:v>-2.0943399999999999E-4</c:v>
                </c:pt>
                <c:pt idx="2004">
                  <c:v>-2.1156850000000001E-4</c:v>
                </c:pt>
                <c:pt idx="2005">
                  <c:v>-2.1157230000000001E-4</c:v>
                </c:pt>
                <c:pt idx="2006">
                  <c:v>-2.0982140000000001E-4</c:v>
                </c:pt>
                <c:pt idx="2007">
                  <c:v>-1.7815640000000001E-4</c:v>
                </c:pt>
                <c:pt idx="2008">
                  <c:v>-1.5776230000000001E-4</c:v>
                </c:pt>
                <c:pt idx="2009">
                  <c:v>-2.1033919999999999E-4</c:v>
                </c:pt>
                <c:pt idx="2010">
                  <c:v>-2.399236E-4</c:v>
                </c:pt>
                <c:pt idx="2011">
                  <c:v>-2.3401530000000001E-4</c:v>
                </c:pt>
                <c:pt idx="2012">
                  <c:v>-2.4631620000000002E-4</c:v>
                </c:pt>
                <c:pt idx="2013">
                  <c:v>-2.2076069999999999E-4</c:v>
                </c:pt>
                <c:pt idx="2014">
                  <c:v>-1.7004269999999999E-4</c:v>
                </c:pt>
                <c:pt idx="2015">
                  <c:v>-1.124106E-4</c:v>
                </c:pt>
                <c:pt idx="2016">
                  <c:v>-6.9687139999999995E-5</c:v>
                </c:pt>
                <c:pt idx="2017">
                  <c:v>-6.6997480000000002E-5</c:v>
                </c:pt>
                <c:pt idx="2018">
                  <c:v>-1.856312E-5</c:v>
                </c:pt>
                <c:pt idx="2019">
                  <c:v>2.6410450000000001E-5</c:v>
                </c:pt>
                <c:pt idx="2020">
                  <c:v>8.4171069999999996E-5</c:v>
                </c:pt>
                <c:pt idx="2021">
                  <c:v>1.528747E-4</c:v>
                </c:pt>
                <c:pt idx="2022">
                  <c:v>1.0886419999999999E-4</c:v>
                </c:pt>
                <c:pt idx="2023">
                  <c:v>5.4001810000000003E-5</c:v>
                </c:pt>
                <c:pt idx="2024">
                  <c:v>2.5188550000000001E-5</c:v>
                </c:pt>
                <c:pt idx="2025">
                  <c:v>4.23193E-5</c:v>
                </c:pt>
                <c:pt idx="2026">
                  <c:v>4.949048E-6</c:v>
                </c:pt>
                <c:pt idx="2027">
                  <c:v>-2.2489580000000001E-5</c:v>
                </c:pt>
                <c:pt idx="2028">
                  <c:v>-7.4140730000000002E-5</c:v>
                </c:pt>
                <c:pt idx="2029">
                  <c:v>-9.071827E-5</c:v>
                </c:pt>
                <c:pt idx="2030">
                  <c:v>-6.7159529999999995E-5</c:v>
                </c:pt>
                <c:pt idx="2031">
                  <c:v>-8.1719829999999999E-5</c:v>
                </c:pt>
                <c:pt idx="2032">
                  <c:v>-7.1514399999999994E-5</c:v>
                </c:pt>
                <c:pt idx="2033">
                  <c:v>-4.7247860000000003E-5</c:v>
                </c:pt>
                <c:pt idx="2034">
                  <c:v>-4.5614320000000003E-5</c:v>
                </c:pt>
                <c:pt idx="2035">
                  <c:v>-5.807914E-5</c:v>
                </c:pt>
                <c:pt idx="2036">
                  <c:v>-6.0562040000000003E-5</c:v>
                </c:pt>
                <c:pt idx="2037">
                  <c:v>-3.0709430000000003E-5</c:v>
                </c:pt>
                <c:pt idx="2038">
                  <c:v>-1.4435499999999999E-6</c:v>
                </c:pt>
                <c:pt idx="2039">
                  <c:v>3.0992550000000002E-5</c:v>
                </c:pt>
                <c:pt idx="2040">
                  <c:v>8.5260720000000003E-5</c:v>
                </c:pt>
                <c:pt idx="2041">
                  <c:v>9.2769039999999995E-5</c:v>
                </c:pt>
                <c:pt idx="2042">
                  <c:v>7.4516980000000004E-5</c:v>
                </c:pt>
                <c:pt idx="2043">
                  <c:v>1.039393E-4</c:v>
                </c:pt>
                <c:pt idx="2044">
                  <c:v>1.4504230000000001E-4</c:v>
                </c:pt>
                <c:pt idx="2045">
                  <c:v>1.9293089999999999E-4</c:v>
                </c:pt>
                <c:pt idx="2046">
                  <c:v>9.3605369999999994E-5</c:v>
                </c:pt>
                <c:pt idx="2047">
                  <c:v>-2.0250680000000001E-5</c:v>
                </c:pt>
                <c:pt idx="2048">
                  <c:v>-6.5315510000000002E-5</c:v>
                </c:pt>
                <c:pt idx="2049">
                  <c:v>-5.5035579999999997E-5</c:v>
                </c:pt>
                <c:pt idx="2050">
                  <c:v>-9.6170229999999998E-5</c:v>
                </c:pt>
                <c:pt idx="2051">
                  <c:v>-1.6179310000000001E-4</c:v>
                </c:pt>
                <c:pt idx="2052">
                  <c:v>-1.8402189999999999E-4</c:v>
                </c:pt>
                <c:pt idx="2053">
                  <c:v>-1.4582279999999999E-4</c:v>
                </c:pt>
                <c:pt idx="2054">
                  <c:v>7.3119069999999994E-5</c:v>
                </c:pt>
                <c:pt idx="2055">
                  <c:v>1.899386E-4</c:v>
                </c:pt>
                <c:pt idx="2056">
                  <c:v>1.8920659999999999E-4</c:v>
                </c:pt>
                <c:pt idx="2057">
                  <c:v>1.2408849999999999E-4</c:v>
                </c:pt>
                <c:pt idx="2058">
                  <c:v>-1.2896959999999999E-5</c:v>
                </c:pt>
                <c:pt idx="2059">
                  <c:v>-8.6640939999999995E-5</c:v>
                </c:pt>
                <c:pt idx="2060">
                  <c:v>-1.161899E-4</c:v>
                </c:pt>
                <c:pt idx="2061">
                  <c:v>-1.169499E-4</c:v>
                </c:pt>
                <c:pt idx="2062">
                  <c:v>-8.288398E-5</c:v>
                </c:pt>
                <c:pt idx="2063">
                  <c:v>-4.5333059999999999E-5</c:v>
                </c:pt>
                <c:pt idx="2064">
                  <c:v>-8.4182250000000005E-5</c:v>
                </c:pt>
                <c:pt idx="2065">
                  <c:v>-1.222901E-4</c:v>
                </c:pt>
                <c:pt idx="2066">
                  <c:v>-1.1624399999999999E-4</c:v>
                </c:pt>
                <c:pt idx="2067">
                  <c:v>-5.0898639999999997E-5</c:v>
                </c:pt>
                <c:pt idx="2068">
                  <c:v>2.6300549999999998E-6</c:v>
                </c:pt>
                <c:pt idx="2069">
                  <c:v>-1.1935830000000001E-5</c:v>
                </c:pt>
                <c:pt idx="2070">
                  <c:v>-4.9728899999999997E-5</c:v>
                </c:pt>
                <c:pt idx="2071">
                  <c:v>-4.4163319999999999E-5</c:v>
                </c:pt>
                <c:pt idx="2072">
                  <c:v>-1.6741449999999999E-5</c:v>
                </c:pt>
                <c:pt idx="2073">
                  <c:v>-4.4181940000000001E-5</c:v>
                </c:pt>
                <c:pt idx="2074">
                  <c:v>-1.207236E-4</c:v>
                </c:pt>
                <c:pt idx="2075">
                  <c:v>-8.6469580000000002E-5</c:v>
                </c:pt>
                <c:pt idx="2076">
                  <c:v>1.7059970000000001E-5</c:v>
                </c:pt>
                <c:pt idx="2077">
                  <c:v>-9.1793019999999995E-5</c:v>
                </c:pt>
                <c:pt idx="2078">
                  <c:v>-2.1990390000000001E-4</c:v>
                </c:pt>
                <c:pt idx="2079">
                  <c:v>-3.0768290000000002E-4</c:v>
                </c:pt>
                <c:pt idx="2080">
                  <c:v>-3.45638E-4</c:v>
                </c:pt>
                <c:pt idx="2081">
                  <c:v>-3.6705290000000002E-4</c:v>
                </c:pt>
                <c:pt idx="2082">
                  <c:v>-3.994461E-4</c:v>
                </c:pt>
                <c:pt idx="2083">
                  <c:v>-4.454684E-4</c:v>
                </c:pt>
                <c:pt idx="2084">
                  <c:v>-4.0376559999999998E-4</c:v>
                </c:pt>
                <c:pt idx="2085">
                  <c:v>-3.4255160000000001E-4</c:v>
                </c:pt>
                <c:pt idx="2086">
                  <c:v>-3.27738E-4</c:v>
                </c:pt>
                <c:pt idx="2087">
                  <c:v>-3.1345150000000003E-4</c:v>
                </c:pt>
                <c:pt idx="2088">
                  <c:v>-2.52327E-4</c:v>
                </c:pt>
                <c:pt idx="2089">
                  <c:v>-1.6258099999999999E-4</c:v>
                </c:pt>
                <c:pt idx="2090">
                  <c:v>-2.2971999999999999E-4</c:v>
                </c:pt>
                <c:pt idx="2091">
                  <c:v>-3.3020599999999999E-4</c:v>
                </c:pt>
                <c:pt idx="2092">
                  <c:v>-3.6675299999999999E-4</c:v>
                </c:pt>
                <c:pt idx="2093">
                  <c:v>-3.8325229999999999E-4</c:v>
                </c:pt>
                <c:pt idx="2094">
                  <c:v>-3.4666809999999999E-4</c:v>
                </c:pt>
                <c:pt idx="2095">
                  <c:v>-2.4981800000000001E-4</c:v>
                </c:pt>
                <c:pt idx="2096">
                  <c:v>-2.7863680000000002E-4</c:v>
                </c:pt>
                <c:pt idx="2097">
                  <c:v>-3.1116979999999998E-4</c:v>
                </c:pt>
                <c:pt idx="2098">
                  <c:v>-3.1503100000000001E-4</c:v>
                </c:pt>
                <c:pt idx="2099">
                  <c:v>-3.2055560000000002E-4</c:v>
                </c:pt>
                <c:pt idx="2100">
                  <c:v>-2.8030950000000002E-4</c:v>
                </c:pt>
                <c:pt idx="2101">
                  <c:v>-9.7867099999999997E-5</c:v>
                </c:pt>
                <c:pt idx="2102">
                  <c:v>-4.2671340000000002E-5</c:v>
                </c:pt>
                <c:pt idx="2103">
                  <c:v>-3.107246E-4</c:v>
                </c:pt>
                <c:pt idx="2104">
                  <c:v>-3.9629450000000001E-4</c:v>
                </c:pt>
                <c:pt idx="2105">
                  <c:v>-3.5858150000000002E-4</c:v>
                </c:pt>
                <c:pt idx="2106">
                  <c:v>-2.8194860000000001E-4</c:v>
                </c:pt>
                <c:pt idx="2107">
                  <c:v>-2.4347010000000001E-4</c:v>
                </c:pt>
                <c:pt idx="2108">
                  <c:v>-2.231523E-4</c:v>
                </c:pt>
                <c:pt idx="2109">
                  <c:v>-2.25937E-4</c:v>
                </c:pt>
                <c:pt idx="2110">
                  <c:v>-2.141949E-4</c:v>
                </c:pt>
                <c:pt idx="2111">
                  <c:v>-7.5211749999999994E-5</c:v>
                </c:pt>
                <c:pt idx="2112">
                  <c:v>5.7952480000000003E-5</c:v>
                </c:pt>
                <c:pt idx="2113">
                  <c:v>-6.4617019999999996E-5</c:v>
                </c:pt>
                <c:pt idx="2114">
                  <c:v>1.9432419999999999E-4</c:v>
                </c:pt>
                <c:pt idx="2115">
                  <c:v>9.7550450000000004E-5</c:v>
                </c:pt>
                <c:pt idx="2116">
                  <c:v>-3.2269770000000001E-4</c:v>
                </c:pt>
                <c:pt idx="2117">
                  <c:v>-3.818925E-4</c:v>
                </c:pt>
                <c:pt idx="2118">
                  <c:v>-2.6487E-4</c:v>
                </c:pt>
                <c:pt idx="2119">
                  <c:v>-1.7162779999999999E-4</c:v>
                </c:pt>
                <c:pt idx="2120">
                  <c:v>-2.8476119999999998E-4</c:v>
                </c:pt>
                <c:pt idx="2121">
                  <c:v>-3.7634369999999998E-4</c:v>
                </c:pt>
                <c:pt idx="2122">
                  <c:v>-3.963336E-4</c:v>
                </c:pt>
                <c:pt idx="2123">
                  <c:v>-3.4916770000000002E-4</c:v>
                </c:pt>
                <c:pt idx="2124">
                  <c:v>-3.3155270000000001E-4</c:v>
                </c:pt>
                <c:pt idx="2125">
                  <c:v>-2.5559589999999999E-4</c:v>
                </c:pt>
                <c:pt idx="2126">
                  <c:v>-1.1266210000000001E-4</c:v>
                </c:pt>
                <c:pt idx="2127">
                  <c:v>-1.229197E-4</c:v>
                </c:pt>
                <c:pt idx="2128">
                  <c:v>-3.2795590000000001E-5</c:v>
                </c:pt>
                <c:pt idx="2129">
                  <c:v>3.4346620000000002E-4</c:v>
                </c:pt>
                <c:pt idx="2130">
                  <c:v>3.9415810000000001E-4</c:v>
                </c:pt>
                <c:pt idx="2131">
                  <c:v>3.6004560000000001E-4</c:v>
                </c:pt>
                <c:pt idx="2132">
                  <c:v>4.2176619999999997E-4</c:v>
                </c:pt>
                <c:pt idx="2133">
                  <c:v>5.2578930000000002E-4</c:v>
                </c:pt>
                <c:pt idx="2134">
                  <c:v>7.4322889999999995E-4</c:v>
                </c:pt>
                <c:pt idx="2135">
                  <c:v>1.516938E-3</c:v>
                </c:pt>
                <c:pt idx="2136">
                  <c:v>3.591768E-3</c:v>
                </c:pt>
                <c:pt idx="2137">
                  <c:v>7.3427229999999998E-3</c:v>
                </c:pt>
                <c:pt idx="2138">
                  <c:v>1.174187E-2</c:v>
                </c:pt>
                <c:pt idx="2139">
                  <c:v>1.4028240000000001E-2</c:v>
                </c:pt>
                <c:pt idx="2140">
                  <c:v>1.6538810000000001E-2</c:v>
                </c:pt>
                <c:pt idx="2141">
                  <c:v>3.066234E-2</c:v>
                </c:pt>
                <c:pt idx="2142">
                  <c:v>6.1011129999999997E-2</c:v>
                </c:pt>
                <c:pt idx="2143">
                  <c:v>9.9588679999999999E-2</c:v>
                </c:pt>
                <c:pt idx="2144">
                  <c:v>0.1302142</c:v>
                </c:pt>
                <c:pt idx="2145">
                  <c:v>0.1249379</c:v>
                </c:pt>
                <c:pt idx="2146">
                  <c:v>8.1277390000000005E-2</c:v>
                </c:pt>
                <c:pt idx="2147">
                  <c:v>3.8022760000000003E-2</c:v>
                </c:pt>
                <c:pt idx="2148">
                  <c:v>1.682788E-2</c:v>
                </c:pt>
                <c:pt idx="2149">
                  <c:v>1.086924E-2</c:v>
                </c:pt>
                <c:pt idx="2150">
                  <c:v>1.052054E-2</c:v>
                </c:pt>
                <c:pt idx="2151">
                  <c:v>1.122445E-2</c:v>
                </c:pt>
                <c:pt idx="2152">
                  <c:v>1.2206969999999999E-2</c:v>
                </c:pt>
                <c:pt idx="2153">
                  <c:v>1.1948780000000001E-2</c:v>
                </c:pt>
                <c:pt idx="2154">
                  <c:v>9.9925120000000003E-3</c:v>
                </c:pt>
                <c:pt idx="2155">
                  <c:v>8.3797590000000005E-3</c:v>
                </c:pt>
                <c:pt idx="2156">
                  <c:v>6.9683009999999997E-3</c:v>
                </c:pt>
                <c:pt idx="2157">
                  <c:v>5.6730039999999997E-3</c:v>
                </c:pt>
                <c:pt idx="2158">
                  <c:v>4.7555979999999998E-3</c:v>
                </c:pt>
                <c:pt idx="2159">
                  <c:v>4.7219130000000003E-3</c:v>
                </c:pt>
                <c:pt idx="2160">
                  <c:v>5.1590230000000004E-3</c:v>
                </c:pt>
                <c:pt idx="2161">
                  <c:v>4.8088549999999999E-3</c:v>
                </c:pt>
                <c:pt idx="2162">
                  <c:v>4.8595289999999996E-3</c:v>
                </c:pt>
                <c:pt idx="2163">
                  <c:v>5.0649750000000002E-3</c:v>
                </c:pt>
                <c:pt idx="2164">
                  <c:v>4.848382E-3</c:v>
                </c:pt>
                <c:pt idx="2165">
                  <c:v>5.0170730000000004E-3</c:v>
                </c:pt>
                <c:pt idx="2166">
                  <c:v>5.195608E-3</c:v>
                </c:pt>
                <c:pt idx="2167">
                  <c:v>5.2175420000000004E-3</c:v>
                </c:pt>
                <c:pt idx="2168">
                  <c:v>5.0734509999999997E-3</c:v>
                </c:pt>
                <c:pt idx="2169">
                  <c:v>5.2728280000000002E-3</c:v>
                </c:pt>
                <c:pt idx="2170">
                  <c:v>5.5402899999999998E-3</c:v>
                </c:pt>
                <c:pt idx="2171">
                  <c:v>5.5774709999999996E-3</c:v>
                </c:pt>
                <c:pt idx="2172">
                  <c:v>5.5658740000000002E-3</c:v>
                </c:pt>
                <c:pt idx="2173">
                  <c:v>5.738473E-3</c:v>
                </c:pt>
                <c:pt idx="2174">
                  <c:v>6.1009760000000001E-3</c:v>
                </c:pt>
                <c:pt idx="2175">
                  <c:v>6.6028750000000002E-3</c:v>
                </c:pt>
                <c:pt idx="2176">
                  <c:v>6.7050970000000001E-3</c:v>
                </c:pt>
                <c:pt idx="2177">
                  <c:v>6.7856280000000001E-3</c:v>
                </c:pt>
                <c:pt idx="2178">
                  <c:v>7.396728E-3</c:v>
                </c:pt>
                <c:pt idx="2179">
                  <c:v>8.8015920000000004E-3</c:v>
                </c:pt>
                <c:pt idx="2180">
                  <c:v>9.2312220000000007E-3</c:v>
                </c:pt>
                <c:pt idx="2181">
                  <c:v>8.2421909999999994E-3</c:v>
                </c:pt>
                <c:pt idx="2182">
                  <c:v>7.6033309999999996E-3</c:v>
                </c:pt>
                <c:pt idx="2183">
                  <c:v>7.5673829999999996E-3</c:v>
                </c:pt>
                <c:pt idx="2184">
                  <c:v>7.3611650000000002E-3</c:v>
                </c:pt>
                <c:pt idx="2185">
                  <c:v>7.6989739999999999E-3</c:v>
                </c:pt>
                <c:pt idx="2186">
                  <c:v>1.0648700000000001E-2</c:v>
                </c:pt>
                <c:pt idx="2187">
                  <c:v>2.2627120000000001E-2</c:v>
                </c:pt>
                <c:pt idx="2188">
                  <c:v>5.6564910000000003E-2</c:v>
                </c:pt>
                <c:pt idx="2189">
                  <c:v>0.11075309999999999</c:v>
                </c:pt>
                <c:pt idx="2190">
                  <c:v>0.16302639999999999</c:v>
                </c:pt>
                <c:pt idx="2191">
                  <c:v>0.1965643</c:v>
                </c:pt>
                <c:pt idx="2192">
                  <c:v>0.21992249999999999</c:v>
                </c:pt>
                <c:pt idx="2193">
                  <c:v>0.24143590000000001</c:v>
                </c:pt>
                <c:pt idx="2194">
                  <c:v>0.26272849999999998</c:v>
                </c:pt>
                <c:pt idx="2195">
                  <c:v>0.28394550000000002</c:v>
                </c:pt>
                <c:pt idx="2196">
                  <c:v>0.29849389999999998</c:v>
                </c:pt>
                <c:pt idx="2197">
                  <c:v>0.29889739999999998</c:v>
                </c:pt>
                <c:pt idx="2198">
                  <c:v>0.27526879999999998</c:v>
                </c:pt>
                <c:pt idx="2199">
                  <c:v>0.22255269999999999</c:v>
                </c:pt>
                <c:pt idx="2200">
                  <c:v>0.15542919999999999</c:v>
                </c:pt>
                <c:pt idx="2201">
                  <c:v>9.2663529999999994E-2</c:v>
                </c:pt>
                <c:pt idx="2202">
                  <c:v>4.9316569999999997E-2</c:v>
                </c:pt>
                <c:pt idx="2203">
                  <c:v>2.6721430000000001E-2</c:v>
                </c:pt>
                <c:pt idx="2204">
                  <c:v>1.6181649999999999E-2</c:v>
                </c:pt>
                <c:pt idx="2205">
                  <c:v>1.141292E-2</c:v>
                </c:pt>
                <c:pt idx="2206">
                  <c:v>8.9754889999999997E-3</c:v>
                </c:pt>
                <c:pt idx="2207">
                  <c:v>7.3832330000000003E-3</c:v>
                </c:pt>
                <c:pt idx="2208">
                  <c:v>5.4443770000000002E-3</c:v>
                </c:pt>
                <c:pt idx="2209">
                  <c:v>6.2908579999999999E-3</c:v>
                </c:pt>
                <c:pt idx="2210">
                  <c:v>6.5650389999999999E-3</c:v>
                </c:pt>
                <c:pt idx="2211">
                  <c:v>3.6923390000000002E-3</c:v>
                </c:pt>
                <c:pt idx="2212">
                  <c:v>1.8437779999999999E-3</c:v>
                </c:pt>
                <c:pt idx="2213">
                  <c:v>6.8472699999999999E-4</c:v>
                </c:pt>
                <c:pt idx="2214">
                  <c:v>-1.636147E-5</c:v>
                </c:pt>
                <c:pt idx="2215">
                  <c:v>-2.7745960000000002E-4</c:v>
                </c:pt>
                <c:pt idx="2216">
                  <c:v>-4.8832970000000004E-4</c:v>
                </c:pt>
                <c:pt idx="2217">
                  <c:v>3.2746979999999999E-4</c:v>
                </c:pt>
                <c:pt idx="2218">
                  <c:v>2.354652E-3</c:v>
                </c:pt>
                <c:pt idx="2219">
                  <c:v>2.3472250000000001E-3</c:v>
                </c:pt>
                <c:pt idx="2220">
                  <c:v>9.3677829999999998E-4</c:v>
                </c:pt>
                <c:pt idx="2221">
                  <c:v>4.5621770000000002E-5</c:v>
                </c:pt>
                <c:pt idx="2222">
                  <c:v>-2.446789E-4</c:v>
                </c:pt>
                <c:pt idx="2223">
                  <c:v>6.7316000000000001E-6</c:v>
                </c:pt>
                <c:pt idx="2224">
                  <c:v>5.3191369999999998E-4</c:v>
                </c:pt>
                <c:pt idx="2225">
                  <c:v>5.936343E-4</c:v>
                </c:pt>
                <c:pt idx="2226">
                  <c:v>9.296555E-4</c:v>
                </c:pt>
                <c:pt idx="2227">
                  <c:v>3.6210190000000001E-3</c:v>
                </c:pt>
                <c:pt idx="2228">
                  <c:v>2.8487460000000001E-3</c:v>
                </c:pt>
                <c:pt idx="2229">
                  <c:v>2.3529699999999998E-3</c:v>
                </c:pt>
                <c:pt idx="2230">
                  <c:v>2.0587050000000001E-3</c:v>
                </c:pt>
                <c:pt idx="2231">
                  <c:v>-1.5237000000000001E-4</c:v>
                </c:pt>
                <c:pt idx="2232">
                  <c:v>-3.930796E-4</c:v>
                </c:pt>
                <c:pt idx="2233">
                  <c:v>-2.0438619999999999E-4</c:v>
                </c:pt>
                <c:pt idx="2234">
                  <c:v>3.2526629999999999E-4</c:v>
                </c:pt>
                <c:pt idx="2235">
                  <c:v>2.8085839999999998E-3</c:v>
                </c:pt>
                <c:pt idx="2236">
                  <c:v>3.126724E-3</c:v>
                </c:pt>
                <c:pt idx="2237">
                  <c:v>8.0587159999999998E-4</c:v>
                </c:pt>
                <c:pt idx="2238">
                  <c:v>7.6366589999999994E-5</c:v>
                </c:pt>
                <c:pt idx="2239">
                  <c:v>1.986418E-4</c:v>
                </c:pt>
                <c:pt idx="2240">
                  <c:v>1.6994759999999999E-3</c:v>
                </c:pt>
                <c:pt idx="2241">
                  <c:v>1.377229E-3</c:v>
                </c:pt>
                <c:pt idx="2242">
                  <c:v>1.0170680000000001E-3</c:v>
                </c:pt>
                <c:pt idx="2243">
                  <c:v>1.87864E-3</c:v>
                </c:pt>
                <c:pt idx="2244">
                  <c:v>1.3743990000000001E-3</c:v>
                </c:pt>
                <c:pt idx="2245">
                  <c:v>3.1311810000000001E-4</c:v>
                </c:pt>
                <c:pt idx="2246">
                  <c:v>6.7729879999999995E-4</c:v>
                </c:pt>
                <c:pt idx="2247">
                  <c:v>1.032252E-3</c:v>
                </c:pt>
                <c:pt idx="2248">
                  <c:v>5.613603E-4</c:v>
                </c:pt>
                <c:pt idx="2249">
                  <c:v>4.2994129999999998E-4</c:v>
                </c:pt>
                <c:pt idx="2250">
                  <c:v>1.1159049999999999E-3</c:v>
                </c:pt>
                <c:pt idx="2251">
                  <c:v>4.7436079999999999E-3</c:v>
                </c:pt>
                <c:pt idx="2252">
                  <c:v>6.8531039999999996E-3</c:v>
                </c:pt>
                <c:pt idx="2253">
                  <c:v>3.182238E-3</c:v>
                </c:pt>
                <c:pt idx="2254">
                  <c:v>2.5643150000000002E-3</c:v>
                </c:pt>
                <c:pt idx="2255">
                  <c:v>3.9597749999999996E-3</c:v>
                </c:pt>
                <c:pt idx="2256">
                  <c:v>3.2291709999999999E-3</c:v>
                </c:pt>
                <c:pt idx="2257">
                  <c:v>1.8818229999999999E-3</c:v>
                </c:pt>
                <c:pt idx="2258">
                  <c:v>1.7768910000000001E-3</c:v>
                </c:pt>
                <c:pt idx="2259">
                  <c:v>2.133256E-3</c:v>
                </c:pt>
                <c:pt idx="2260">
                  <c:v>4.057588E-3</c:v>
                </c:pt>
                <c:pt idx="2261">
                  <c:v>5.2326910000000003E-3</c:v>
                </c:pt>
                <c:pt idx="2262">
                  <c:v>3.409797E-3</c:v>
                </c:pt>
                <c:pt idx="2263">
                  <c:v>2.4814030000000001E-3</c:v>
                </c:pt>
                <c:pt idx="2264">
                  <c:v>2.9838349999999998E-3</c:v>
                </c:pt>
                <c:pt idx="2265">
                  <c:v>3.500108E-3</c:v>
                </c:pt>
                <c:pt idx="2266">
                  <c:v>3.9148409999999996E-3</c:v>
                </c:pt>
                <c:pt idx="2267">
                  <c:v>4.8811790000000002E-3</c:v>
                </c:pt>
                <c:pt idx="2268">
                  <c:v>4.9677879999999999E-3</c:v>
                </c:pt>
                <c:pt idx="2269">
                  <c:v>5.1663300000000002E-3</c:v>
                </c:pt>
                <c:pt idx="2270">
                  <c:v>7.3988860000000004E-3</c:v>
                </c:pt>
                <c:pt idx="2271">
                  <c:v>8.4333729999999992E-3</c:v>
                </c:pt>
                <c:pt idx="2272">
                  <c:v>7.1488639999999996E-3</c:v>
                </c:pt>
                <c:pt idx="2273">
                  <c:v>6.9950159999999997E-3</c:v>
                </c:pt>
                <c:pt idx="2274">
                  <c:v>7.3550129999999997E-3</c:v>
                </c:pt>
                <c:pt idx="2275">
                  <c:v>7.4925759999999999E-3</c:v>
                </c:pt>
                <c:pt idx="2276">
                  <c:v>7.1935849999999997E-3</c:v>
                </c:pt>
                <c:pt idx="2277">
                  <c:v>6.8301159999999998E-3</c:v>
                </c:pt>
                <c:pt idx="2278">
                  <c:v>6.4384830000000001E-3</c:v>
                </c:pt>
                <c:pt idx="2279">
                  <c:v>6.0644610000000002E-3</c:v>
                </c:pt>
                <c:pt idx="2280">
                  <c:v>5.6609629999999998E-3</c:v>
                </c:pt>
                <c:pt idx="2281">
                  <c:v>5.3678830000000004E-3</c:v>
                </c:pt>
                <c:pt idx="2282">
                  <c:v>5.0587760000000001E-3</c:v>
                </c:pt>
                <c:pt idx="2283">
                  <c:v>4.7837560000000001E-3</c:v>
                </c:pt>
                <c:pt idx="2284">
                  <c:v>4.4970619999999996E-3</c:v>
                </c:pt>
                <c:pt idx="2285">
                  <c:v>4.3640950000000001E-3</c:v>
                </c:pt>
                <c:pt idx="2286">
                  <c:v>4.1748469999999998E-3</c:v>
                </c:pt>
                <c:pt idx="2287">
                  <c:v>4.0829250000000003E-3</c:v>
                </c:pt>
                <c:pt idx="2288">
                  <c:v>4.0502309999999996E-3</c:v>
                </c:pt>
                <c:pt idx="2289">
                  <c:v>4.0076549999999997E-3</c:v>
                </c:pt>
                <c:pt idx="2290">
                  <c:v>4.016291E-3</c:v>
                </c:pt>
                <c:pt idx="2291">
                  <c:v>5.6667419999999998E-3</c:v>
                </c:pt>
                <c:pt idx="2292">
                  <c:v>6.120159E-3</c:v>
                </c:pt>
                <c:pt idx="2293">
                  <c:v>4.2321909999999997E-3</c:v>
                </c:pt>
                <c:pt idx="2294">
                  <c:v>4.3153740000000003E-3</c:v>
                </c:pt>
                <c:pt idx="2295">
                  <c:v>5.2528039999999998E-3</c:v>
                </c:pt>
                <c:pt idx="2296">
                  <c:v>4.6948770000000001E-3</c:v>
                </c:pt>
                <c:pt idx="2297">
                  <c:v>4.5602150000000003E-3</c:v>
                </c:pt>
                <c:pt idx="2298">
                  <c:v>4.7620309999999999E-3</c:v>
                </c:pt>
                <c:pt idx="2299">
                  <c:v>5.9567159999999999E-3</c:v>
                </c:pt>
                <c:pt idx="2300">
                  <c:v>9.6698730000000007E-3</c:v>
                </c:pt>
                <c:pt idx="2301">
                  <c:v>9.7188080000000007E-3</c:v>
                </c:pt>
                <c:pt idx="2302">
                  <c:v>6.4458809999999997E-3</c:v>
                </c:pt>
                <c:pt idx="2303">
                  <c:v>5.583012E-3</c:v>
                </c:pt>
                <c:pt idx="2304">
                  <c:v>4.9554780000000001E-3</c:v>
                </c:pt>
                <c:pt idx="2305">
                  <c:v>4.5354920000000003E-3</c:v>
                </c:pt>
                <c:pt idx="2306">
                  <c:v>3.6004069999999999E-3</c:v>
                </c:pt>
                <c:pt idx="2307">
                  <c:v>3.469406E-3</c:v>
                </c:pt>
                <c:pt idx="2308">
                  <c:v>4.3469370000000004E-3</c:v>
                </c:pt>
                <c:pt idx="2309">
                  <c:v>5.3586739999999999E-3</c:v>
                </c:pt>
                <c:pt idx="2310">
                  <c:v>7.1071420000000003E-3</c:v>
                </c:pt>
                <c:pt idx="2311">
                  <c:v>6.4037130000000001E-3</c:v>
                </c:pt>
                <c:pt idx="2312">
                  <c:v>3.6333559999999999E-3</c:v>
                </c:pt>
                <c:pt idx="2313">
                  <c:v>3.896357E-3</c:v>
                </c:pt>
                <c:pt idx="2314">
                  <c:v>4.768375E-3</c:v>
                </c:pt>
                <c:pt idx="2315">
                  <c:v>3.8473069999999999E-3</c:v>
                </c:pt>
                <c:pt idx="2316">
                  <c:v>3.682701E-3</c:v>
                </c:pt>
                <c:pt idx="2317">
                  <c:v>4.0290869999999998E-3</c:v>
                </c:pt>
                <c:pt idx="2318">
                  <c:v>3.9422800000000003E-3</c:v>
                </c:pt>
                <c:pt idx="2319">
                  <c:v>4.0163869999999997E-3</c:v>
                </c:pt>
                <c:pt idx="2320">
                  <c:v>4.8094879999999998E-3</c:v>
                </c:pt>
                <c:pt idx="2321">
                  <c:v>3.2536290000000001E-3</c:v>
                </c:pt>
                <c:pt idx="2322">
                  <c:v>2.2766930000000002E-3</c:v>
                </c:pt>
                <c:pt idx="2323">
                  <c:v>1.6071220000000001E-3</c:v>
                </c:pt>
                <c:pt idx="2324">
                  <c:v>8.7033029999999999E-4</c:v>
                </c:pt>
                <c:pt idx="2325">
                  <c:v>9.6662530000000003E-4</c:v>
                </c:pt>
                <c:pt idx="2326">
                  <c:v>1.4494040000000001E-3</c:v>
                </c:pt>
                <c:pt idx="2327">
                  <c:v>3.807085E-3</c:v>
                </c:pt>
                <c:pt idx="2328">
                  <c:v>4.7245120000000002E-3</c:v>
                </c:pt>
                <c:pt idx="2329">
                  <c:v>1.7753949999999999E-3</c:v>
                </c:pt>
                <c:pt idx="2330">
                  <c:v>5.921721E-5</c:v>
                </c:pt>
                <c:pt idx="2331">
                  <c:v>2.8866720000000001E-4</c:v>
                </c:pt>
                <c:pt idx="2332">
                  <c:v>1.1275040000000001E-3</c:v>
                </c:pt>
                <c:pt idx="2333">
                  <c:v>1.4969149999999999E-3</c:v>
                </c:pt>
                <c:pt idx="2334">
                  <c:v>2.5524199999999998E-4</c:v>
                </c:pt>
                <c:pt idx="2335">
                  <c:v>-1.705233E-4</c:v>
                </c:pt>
                <c:pt idx="2336">
                  <c:v>7.7494610000000002E-4</c:v>
                </c:pt>
                <c:pt idx="2337">
                  <c:v>8.4686470000000004E-4</c:v>
                </c:pt>
                <c:pt idx="2338">
                  <c:v>1.9398150000000001E-4</c:v>
                </c:pt>
                <c:pt idx="2339">
                  <c:v>-5.423483E-4</c:v>
                </c:pt>
                <c:pt idx="2340">
                  <c:v>-8.1883559999999995E-4</c:v>
                </c:pt>
                <c:pt idx="2341">
                  <c:v>-6.8937060000000001E-4</c:v>
                </c:pt>
                <c:pt idx="2342">
                  <c:v>-7.2442549999999996E-4</c:v>
                </c:pt>
                <c:pt idx="2343">
                  <c:v>-2.6065110000000002E-4</c:v>
                </c:pt>
                <c:pt idx="2344">
                  <c:v>4.512742E-4</c:v>
                </c:pt>
                <c:pt idx="2345">
                  <c:v>1.5450920000000001E-3</c:v>
                </c:pt>
                <c:pt idx="2346">
                  <c:v>8.6866510000000005E-4</c:v>
                </c:pt>
                <c:pt idx="2347">
                  <c:v>-7.3424169999999997E-4</c:v>
                </c:pt>
                <c:pt idx="2348">
                  <c:v>-8.9806879999999997E-4</c:v>
                </c:pt>
                <c:pt idx="2349">
                  <c:v>-5.4864210000000003E-5</c:v>
                </c:pt>
                <c:pt idx="2350">
                  <c:v>-2.4936350000000001E-4</c:v>
                </c:pt>
                <c:pt idx="2351">
                  <c:v>-1.022102E-3</c:v>
                </c:pt>
                <c:pt idx="2352">
                  <c:v>-1.474619E-4</c:v>
                </c:pt>
                <c:pt idx="2353">
                  <c:v>2.3059510000000001E-3</c:v>
                </c:pt>
                <c:pt idx="2354">
                  <c:v>2.069984E-3</c:v>
                </c:pt>
                <c:pt idx="2355">
                  <c:v>-4.3163819999999999E-4</c:v>
                </c:pt>
                <c:pt idx="2356">
                  <c:v>-1.0642799999999999E-3</c:v>
                </c:pt>
                <c:pt idx="2357">
                  <c:v>-1.028471E-3</c:v>
                </c:pt>
                <c:pt idx="2358">
                  <c:v>-5.9452280000000005E-4</c:v>
                </c:pt>
                <c:pt idx="2359">
                  <c:v>-9.335112E-4</c:v>
                </c:pt>
                <c:pt idx="2360">
                  <c:v>-1.2050139999999999E-3</c:v>
                </c:pt>
                <c:pt idx="2361">
                  <c:v>-1.211096E-3</c:v>
                </c:pt>
                <c:pt idx="2362">
                  <c:v>-1.141682E-3</c:v>
                </c:pt>
                <c:pt idx="2363">
                  <c:v>-1.510847E-4</c:v>
                </c:pt>
                <c:pt idx="2364">
                  <c:v>1.158657E-3</c:v>
                </c:pt>
                <c:pt idx="2365">
                  <c:v>-1.104996E-4</c:v>
                </c:pt>
                <c:pt idx="2366">
                  <c:v>-8.4915010000000005E-4</c:v>
                </c:pt>
                <c:pt idx="2367">
                  <c:v>-5.6903620000000005E-4</c:v>
                </c:pt>
                <c:pt idx="2368">
                  <c:v>-5.0313579999999999E-4</c:v>
                </c:pt>
                <c:pt idx="2369">
                  <c:v>-8.2650970000000003E-4</c:v>
                </c:pt>
                <c:pt idx="2370">
                  <c:v>-6.2973049999999996E-4</c:v>
                </c:pt>
                <c:pt idx="2371">
                  <c:v>-5.9169340000000004E-4</c:v>
                </c:pt>
                <c:pt idx="2372">
                  <c:v>1.11755E-4</c:v>
                </c:pt>
                <c:pt idx="2373">
                  <c:v>1.327384E-3</c:v>
                </c:pt>
                <c:pt idx="2374">
                  <c:v>5.7482349999999998E-4</c:v>
                </c:pt>
                <c:pt idx="2375">
                  <c:v>-2.347603E-4</c:v>
                </c:pt>
                <c:pt idx="2376">
                  <c:v>-1.7764230000000001E-4</c:v>
                </c:pt>
                <c:pt idx="2377">
                  <c:v>2.0644439999999999E-4</c:v>
                </c:pt>
                <c:pt idx="2378">
                  <c:v>3.4119750000000001E-4</c:v>
                </c:pt>
                <c:pt idx="2379">
                  <c:v>1.219008E-4</c:v>
                </c:pt>
                <c:pt idx="2380">
                  <c:v>4.7320500000000002E-5</c:v>
                </c:pt>
                <c:pt idx="2381">
                  <c:v>-2.2119840000000001E-4</c:v>
                </c:pt>
                <c:pt idx="2382">
                  <c:v>-4.7419589999999999E-4</c:v>
                </c:pt>
                <c:pt idx="2383">
                  <c:v>-2.6738269999999999E-5</c:v>
                </c:pt>
                <c:pt idx="2384">
                  <c:v>2.8839329999999999E-5</c:v>
                </c:pt>
                <c:pt idx="2385">
                  <c:v>5.0628560000000002E-5</c:v>
                </c:pt>
                <c:pt idx="2386">
                  <c:v>2.1227449999999999E-4</c:v>
                </c:pt>
                <c:pt idx="2387">
                  <c:v>-5.183853E-4</c:v>
                </c:pt>
                <c:pt idx="2388">
                  <c:v>-6.9986099999999997E-4</c:v>
                </c:pt>
                <c:pt idx="2389">
                  <c:v>-2.259966E-4</c:v>
                </c:pt>
                <c:pt idx="2390">
                  <c:v>-1.20623E-4</c:v>
                </c:pt>
                <c:pt idx="2391">
                  <c:v>-7.4366109999999999E-4</c:v>
                </c:pt>
                <c:pt idx="2392">
                  <c:v>-7.9688060000000002E-4</c:v>
                </c:pt>
                <c:pt idx="2393">
                  <c:v>-6.9741900000000001E-4</c:v>
                </c:pt>
                <c:pt idx="2394">
                  <c:v>-5.1463020000000004E-4</c:v>
                </c:pt>
                <c:pt idx="2395">
                  <c:v>-3.9532409999999999E-4</c:v>
                </c:pt>
                <c:pt idx="2396">
                  <c:v>-3.7942079999999998E-6</c:v>
                </c:pt>
                <c:pt idx="2397">
                  <c:v>-3.6921349999999998E-5</c:v>
                </c:pt>
                <c:pt idx="2398">
                  <c:v>-3.1436419999999999E-4</c:v>
                </c:pt>
                <c:pt idx="2399">
                  <c:v>-3.554001E-4</c:v>
                </c:pt>
                <c:pt idx="2400">
                  <c:v>-2.8066899999999999E-4</c:v>
                </c:pt>
                <c:pt idx="2401">
                  <c:v>-8.8924540000000002E-5</c:v>
                </c:pt>
                <c:pt idx="2402">
                  <c:v>3.0899230000000001E-4</c:v>
                </c:pt>
                <c:pt idx="2403">
                  <c:v>1.8900260000000001E-4</c:v>
                </c:pt>
                <c:pt idx="2404">
                  <c:v>-1.59584E-4</c:v>
                </c:pt>
                <c:pt idx="2405">
                  <c:v>-2.6668610000000001E-4</c:v>
                </c:pt>
                <c:pt idx="2406">
                  <c:v>-1.9856729999999999E-4</c:v>
                </c:pt>
                <c:pt idx="2407">
                  <c:v>-1.012627E-4</c:v>
                </c:pt>
                <c:pt idx="2408">
                  <c:v>1.7689539999999999E-4</c:v>
                </c:pt>
                <c:pt idx="2409">
                  <c:v>5.4594129999999998E-4</c:v>
                </c:pt>
                <c:pt idx="2410">
                  <c:v>6.3349680000000005E-4</c:v>
                </c:pt>
                <c:pt idx="2411">
                  <c:v>3.0061230000000001E-4</c:v>
                </c:pt>
                <c:pt idx="2412">
                  <c:v>-6.5628440000000006E-5</c:v>
                </c:pt>
                <c:pt idx="2413">
                  <c:v>-1.367722E-4</c:v>
                </c:pt>
                <c:pt idx="2414">
                  <c:v>1.429301E-4</c:v>
                </c:pt>
                <c:pt idx="2415">
                  <c:v>1.593884E-4</c:v>
                </c:pt>
                <c:pt idx="2416">
                  <c:v>-5.8522449999999997E-5</c:v>
                </c:pt>
                <c:pt idx="2417">
                  <c:v>-1.62242E-4</c:v>
                </c:pt>
                <c:pt idx="2418">
                  <c:v>-1.2854110000000001E-4</c:v>
                </c:pt>
                <c:pt idx="2419">
                  <c:v>-1.375936E-4</c:v>
                </c:pt>
                <c:pt idx="2420">
                  <c:v>-6.9262459999999993E-5</c:v>
                </c:pt>
                <c:pt idx="2421">
                  <c:v>-2.7533620000000002E-5</c:v>
                </c:pt>
                <c:pt idx="2422">
                  <c:v>-2.3134049999999999E-5</c:v>
                </c:pt>
                <c:pt idx="2423">
                  <c:v>9.8720190000000001E-8</c:v>
                </c:pt>
                <c:pt idx="2424">
                  <c:v>3.2277780000000003E-5</c:v>
                </c:pt>
                <c:pt idx="2425">
                  <c:v>9.0952960000000005E-5</c:v>
                </c:pt>
                <c:pt idx="2426">
                  <c:v>8.1263480000000004E-5</c:v>
                </c:pt>
                <c:pt idx="2427">
                  <c:v>2.800077E-4</c:v>
                </c:pt>
                <c:pt idx="2428">
                  <c:v>1.114426E-3</c:v>
                </c:pt>
                <c:pt idx="2429">
                  <c:v>6.0060979999999996E-3</c:v>
                </c:pt>
                <c:pt idx="2430">
                  <c:v>2.4416750000000001E-2</c:v>
                </c:pt>
                <c:pt idx="2431">
                  <c:v>5.7198949999999998E-2</c:v>
                </c:pt>
                <c:pt idx="2432">
                  <c:v>8.9852559999999998E-2</c:v>
                </c:pt>
                <c:pt idx="2433">
                  <c:v>0.11354980000000001</c:v>
                </c:pt>
                <c:pt idx="2434">
                  <c:v>0.1292317</c:v>
                </c:pt>
                <c:pt idx="2435">
                  <c:v>0.14133970000000001</c:v>
                </c:pt>
                <c:pt idx="2436">
                  <c:v>0.14649190000000001</c:v>
                </c:pt>
                <c:pt idx="2437">
                  <c:v>0.11957089999999999</c:v>
                </c:pt>
                <c:pt idx="2438">
                  <c:v>5.9350149999999997E-2</c:v>
                </c:pt>
                <c:pt idx="2439">
                  <c:v>1.8581739999999999E-2</c:v>
                </c:pt>
                <c:pt idx="2440">
                  <c:v>6.6688980000000004E-3</c:v>
                </c:pt>
                <c:pt idx="2441">
                  <c:v>2.8530890000000001E-3</c:v>
                </c:pt>
                <c:pt idx="2442">
                  <c:v>1.606449E-3</c:v>
                </c:pt>
                <c:pt idx="2443">
                  <c:v>1.2790690000000001E-3</c:v>
                </c:pt>
                <c:pt idx="2444">
                  <c:v>1.192423E-3</c:v>
                </c:pt>
                <c:pt idx="2445">
                  <c:v>8.0584549999999997E-4</c:v>
                </c:pt>
                <c:pt idx="2446">
                  <c:v>5.1012449999999999E-4</c:v>
                </c:pt>
                <c:pt idx="2447">
                  <c:v>1.987759E-4</c:v>
                </c:pt>
                <c:pt idx="2448">
                  <c:v>1.038294E-4</c:v>
                </c:pt>
                <c:pt idx="2449">
                  <c:v>3.6340209999999998E-6</c:v>
                </c:pt>
                <c:pt idx="2450">
                  <c:v>6.5989789999999996E-5</c:v>
                </c:pt>
                <c:pt idx="2451">
                  <c:v>6.6857780000000001E-5</c:v>
                </c:pt>
                <c:pt idx="2452">
                  <c:v>1.631398E-4</c:v>
                </c:pt>
                <c:pt idx="2453">
                  <c:v>8.8933860000000003E-5</c:v>
                </c:pt>
                <c:pt idx="2454">
                  <c:v>-1.1371449999999999E-5</c:v>
                </c:pt>
                <c:pt idx="2455">
                  <c:v>-1.3810769999999999E-4</c:v>
                </c:pt>
                <c:pt idx="2456">
                  <c:v>-1.079421E-4</c:v>
                </c:pt>
                <c:pt idx="2457">
                  <c:v>-1.7477390000000001E-4</c:v>
                </c:pt>
                <c:pt idx="2458">
                  <c:v>-1.803245E-4</c:v>
                </c:pt>
                <c:pt idx="2459">
                  <c:v>-2.4489310000000002E-4</c:v>
                </c:pt>
                <c:pt idx="2460">
                  <c:v>-1.97133E-4</c:v>
                </c:pt>
                <c:pt idx="2461">
                  <c:v>-1.9155260000000001E-4</c:v>
                </c:pt>
                <c:pt idx="2462">
                  <c:v>-1.2925830000000001E-4</c:v>
                </c:pt>
                <c:pt idx="2463">
                  <c:v>-2.05379E-4</c:v>
                </c:pt>
                <c:pt idx="2464">
                  <c:v>-1.8708040000000001E-4</c:v>
                </c:pt>
                <c:pt idx="2465">
                  <c:v>-2.2916500000000001E-4</c:v>
                </c:pt>
                <c:pt idx="2466">
                  <c:v>-1.3687089999999999E-4</c:v>
                </c:pt>
                <c:pt idx="2467">
                  <c:v>-1.5019250000000001E-4</c:v>
                </c:pt>
                <c:pt idx="2468">
                  <c:v>-1.6383270000000001E-4</c:v>
                </c:pt>
                <c:pt idx="2469">
                  <c:v>-2.2513789999999999E-4</c:v>
                </c:pt>
                <c:pt idx="2470">
                  <c:v>-2.897326E-4</c:v>
                </c:pt>
                <c:pt idx="2471">
                  <c:v>-3.190283E-4</c:v>
                </c:pt>
                <c:pt idx="2472">
                  <c:v>-2.5044379999999999E-4</c:v>
                </c:pt>
                <c:pt idx="2473">
                  <c:v>-2.6496689999999998E-4</c:v>
                </c:pt>
                <c:pt idx="2474">
                  <c:v>-3.0254199999999999E-4</c:v>
                </c:pt>
                <c:pt idx="2475">
                  <c:v>-3.4385360000000002E-4</c:v>
                </c:pt>
                <c:pt idx="2476">
                  <c:v>-3.5856480000000002E-4</c:v>
                </c:pt>
                <c:pt idx="2477">
                  <c:v>-5.6566299999999999E-4</c:v>
                </c:pt>
                <c:pt idx="2478">
                  <c:v>-6.0555709999999998E-4</c:v>
                </c:pt>
                <c:pt idx="2479">
                  <c:v>-5.6591819999999996E-4</c:v>
                </c:pt>
                <c:pt idx="2480">
                  <c:v>-5.1486489999999995E-4</c:v>
                </c:pt>
                <c:pt idx="2481">
                  <c:v>-5.5459699999999999E-4</c:v>
                </c:pt>
                <c:pt idx="2482">
                  <c:v>-5.6852400000000005E-4</c:v>
                </c:pt>
                <c:pt idx="2483">
                  <c:v>-6.3810500000000003E-4</c:v>
                </c:pt>
                <c:pt idx="2484">
                  <c:v>-6.2984599999999999E-4</c:v>
                </c:pt>
                <c:pt idx="2485">
                  <c:v>-6.9005409999999998E-4</c:v>
                </c:pt>
                <c:pt idx="2486">
                  <c:v>-6.3777340000000004E-4</c:v>
                </c:pt>
                <c:pt idx="2487">
                  <c:v>-6.6867279999999999E-4</c:v>
                </c:pt>
                <c:pt idx="2488">
                  <c:v>-6.7908319999999999E-4</c:v>
                </c:pt>
                <c:pt idx="2489">
                  <c:v>-7.6494740000000001E-4</c:v>
                </c:pt>
                <c:pt idx="2490">
                  <c:v>-7.0216319999999997E-4</c:v>
                </c:pt>
                <c:pt idx="2491">
                  <c:v>-6.5796080000000002E-4</c:v>
                </c:pt>
                <c:pt idx="2492">
                  <c:v>-6.6183509999999997E-4</c:v>
                </c:pt>
                <c:pt idx="2493">
                  <c:v>-7.6133199999999998E-4</c:v>
                </c:pt>
                <c:pt idx="2494">
                  <c:v>-7.2472729999999998E-4</c:v>
                </c:pt>
                <c:pt idx="2495">
                  <c:v>-7.570554E-4</c:v>
                </c:pt>
                <c:pt idx="2496">
                  <c:v>-7.9079900000000002E-4</c:v>
                </c:pt>
                <c:pt idx="2497">
                  <c:v>-7.2408100000000001E-4</c:v>
                </c:pt>
                <c:pt idx="2498">
                  <c:v>-6.2281269999999995E-4</c:v>
                </c:pt>
                <c:pt idx="2499">
                  <c:v>-5.5048800000000002E-4</c:v>
                </c:pt>
                <c:pt idx="2500">
                  <c:v>-5.3112400000000001E-4</c:v>
                </c:pt>
                <c:pt idx="2501">
                  <c:v>-6.4268340000000004E-4</c:v>
                </c:pt>
                <c:pt idx="2502">
                  <c:v>-5.9570369999999997E-4</c:v>
                </c:pt>
                <c:pt idx="2503">
                  <c:v>-6.2582640000000004E-4</c:v>
                </c:pt>
                <c:pt idx="2504">
                  <c:v>-5.7394800000000001E-4</c:v>
                </c:pt>
                <c:pt idx="2505">
                  <c:v>-4.9828369999999999E-4</c:v>
                </c:pt>
                <c:pt idx="2506">
                  <c:v>-3.341064E-4</c:v>
                </c:pt>
                <c:pt idx="2507">
                  <c:v>-2.6475449999999997E-4</c:v>
                </c:pt>
                <c:pt idx="2508">
                  <c:v>-3.0113200000000002E-4</c:v>
                </c:pt>
                <c:pt idx="2509">
                  <c:v>-3.7434879999999999E-4</c:v>
                </c:pt>
                <c:pt idx="2510">
                  <c:v>-3.5740989999999997E-4</c:v>
                </c:pt>
                <c:pt idx="2511">
                  <c:v>-4.371814E-4</c:v>
                </c:pt>
                <c:pt idx="2512">
                  <c:v>-4.607309E-4</c:v>
                </c:pt>
                <c:pt idx="2513">
                  <c:v>-5.9376839999999997E-4</c:v>
                </c:pt>
                <c:pt idx="2514">
                  <c:v>-5.8790299999999997E-4</c:v>
                </c:pt>
                <c:pt idx="2515">
                  <c:v>-5.5149940000000003E-4</c:v>
                </c:pt>
                <c:pt idx="2516">
                  <c:v>-4.967153E-4</c:v>
                </c:pt>
                <c:pt idx="2517">
                  <c:v>-4.79104E-4</c:v>
                </c:pt>
                <c:pt idx="2518">
                  <c:v>-5.279277E-4</c:v>
                </c:pt>
                <c:pt idx="2519">
                  <c:v>-6.9554519999999996E-4</c:v>
                </c:pt>
                <c:pt idx="2520">
                  <c:v>-6.2165780000000002E-4</c:v>
                </c:pt>
                <c:pt idx="2521">
                  <c:v>-4.8778759999999998E-4</c:v>
                </c:pt>
                <c:pt idx="2522">
                  <c:v>-5.117171E-4</c:v>
                </c:pt>
                <c:pt idx="2523">
                  <c:v>-6.3221339999999999E-4</c:v>
                </c:pt>
                <c:pt idx="2524">
                  <c:v>-6.1551300000000004E-4</c:v>
                </c:pt>
                <c:pt idx="2525">
                  <c:v>-6.7003630000000004E-4</c:v>
                </c:pt>
                <c:pt idx="2526">
                  <c:v>-5.7438019999999995E-4</c:v>
                </c:pt>
                <c:pt idx="2527">
                  <c:v>-4.0720399999999999E-4</c:v>
                </c:pt>
                <c:pt idx="2528">
                  <c:v>-3.2784980000000001E-4</c:v>
                </c:pt>
                <c:pt idx="2529">
                  <c:v>-4.1072070000000002E-4</c:v>
                </c:pt>
                <c:pt idx="2530">
                  <c:v>-4.9736349999999997E-4</c:v>
                </c:pt>
                <c:pt idx="2531">
                  <c:v>-5.1473640000000004E-4</c:v>
                </c:pt>
                <c:pt idx="2532">
                  <c:v>-3.458709E-4</c:v>
                </c:pt>
                <c:pt idx="2533">
                  <c:v>-2.9884470000000001E-4</c:v>
                </c:pt>
                <c:pt idx="2534">
                  <c:v>-3.1770769999999999E-4</c:v>
                </c:pt>
                <c:pt idx="2535">
                  <c:v>-2.594497E-4</c:v>
                </c:pt>
                <c:pt idx="2536">
                  <c:v>-1.8027240000000001E-4</c:v>
                </c:pt>
                <c:pt idx="2537">
                  <c:v>-1.9711260000000001E-4</c:v>
                </c:pt>
                <c:pt idx="2538">
                  <c:v>-1.2587380000000001E-4</c:v>
                </c:pt>
                <c:pt idx="2539">
                  <c:v>-4.2954460000000001E-5</c:v>
                </c:pt>
                <c:pt idx="2540">
                  <c:v>-9.316951E-6</c:v>
                </c:pt>
                <c:pt idx="2541">
                  <c:v>-6.352365E-5</c:v>
                </c:pt>
                <c:pt idx="2542">
                  <c:v>-2.9690560000000001E-5</c:v>
                </c:pt>
                <c:pt idx="2543">
                  <c:v>-1.002289E-5</c:v>
                </c:pt>
                <c:pt idx="2544">
                  <c:v>1.6646090000000001E-4</c:v>
                </c:pt>
                <c:pt idx="2545">
                  <c:v>2.9739920000000002E-4</c:v>
                </c:pt>
                <c:pt idx="2546">
                  <c:v>2.4672780000000003E-4</c:v>
                </c:pt>
                <c:pt idx="2547">
                  <c:v>5.5767599999999998E-5</c:v>
                </c:pt>
                <c:pt idx="2548">
                  <c:v>1.5228609999999999E-4</c:v>
                </c:pt>
                <c:pt idx="2549">
                  <c:v>2.6519219999999999E-4</c:v>
                </c:pt>
                <c:pt idx="2550">
                  <c:v>3.0441950000000001E-4</c:v>
                </c:pt>
                <c:pt idx="2551">
                  <c:v>3.2564630000000001E-4</c:v>
                </c:pt>
                <c:pt idx="2552">
                  <c:v>3.7940590000000001E-4</c:v>
                </c:pt>
                <c:pt idx="2553">
                  <c:v>3.0733460000000002E-4</c:v>
                </c:pt>
                <c:pt idx="2554">
                  <c:v>2.9585700000000001E-4</c:v>
                </c:pt>
                <c:pt idx="2555">
                  <c:v>2.6887660000000002E-4</c:v>
                </c:pt>
                <c:pt idx="2556">
                  <c:v>1.108665E-4</c:v>
                </c:pt>
                <c:pt idx="2557">
                  <c:v>1.0027550000000001E-4</c:v>
                </c:pt>
                <c:pt idx="2558">
                  <c:v>7.8231099999999997E-5</c:v>
                </c:pt>
                <c:pt idx="2559">
                  <c:v>3.938563E-5</c:v>
                </c:pt>
                <c:pt idx="2560">
                  <c:v>1.3027150000000001E-4</c:v>
                </c:pt>
                <c:pt idx="2561">
                  <c:v>-1.752749E-5</c:v>
                </c:pt>
                <c:pt idx="2562">
                  <c:v>-1.6316209999999999E-4</c:v>
                </c:pt>
                <c:pt idx="2563">
                  <c:v>-1.767483E-4</c:v>
                </c:pt>
                <c:pt idx="2564">
                  <c:v>-7.1667129999999999E-5</c:v>
                </c:pt>
                <c:pt idx="2565">
                  <c:v>-9.2597680000000001E-5</c:v>
                </c:pt>
                <c:pt idx="2566">
                  <c:v>-1.6520169999999999E-4</c:v>
                </c:pt>
                <c:pt idx="2567">
                  <c:v>-3.158301E-4</c:v>
                </c:pt>
                <c:pt idx="2568">
                  <c:v>-3.3138880000000001E-4</c:v>
                </c:pt>
                <c:pt idx="2569">
                  <c:v>-3.8711909999999998E-4</c:v>
                </c:pt>
                <c:pt idx="2570">
                  <c:v>-4.4322950000000002E-4</c:v>
                </c:pt>
                <c:pt idx="2571">
                  <c:v>-5.4440089999999999E-4</c:v>
                </c:pt>
                <c:pt idx="2572">
                  <c:v>-7.0478770000000004E-4</c:v>
                </c:pt>
                <c:pt idx="2573">
                  <c:v>-7.2018240000000001E-4</c:v>
                </c:pt>
                <c:pt idx="2574">
                  <c:v>-6.7615510000000004E-4</c:v>
                </c:pt>
                <c:pt idx="2575">
                  <c:v>-6.9868749999999998E-4</c:v>
                </c:pt>
                <c:pt idx="2576">
                  <c:v>-6.2143240000000002E-4</c:v>
                </c:pt>
                <c:pt idx="2577">
                  <c:v>-6.0161579999999995E-4</c:v>
                </c:pt>
                <c:pt idx="2578">
                  <c:v>-5.8342699999999997E-4</c:v>
                </c:pt>
                <c:pt idx="2579">
                  <c:v>-6.3159689999999998E-4</c:v>
                </c:pt>
                <c:pt idx="2580">
                  <c:v>-5.8786380000000005E-4</c:v>
                </c:pt>
                <c:pt idx="2581">
                  <c:v>-5.7996440000000001E-4</c:v>
                </c:pt>
                <c:pt idx="2582">
                  <c:v>-4.487243E-4</c:v>
                </c:pt>
                <c:pt idx="2583">
                  <c:v>-2.8135809999999998E-4</c:v>
                </c:pt>
                <c:pt idx="2584">
                  <c:v>-2.7391500000000001E-4</c:v>
                </c:pt>
                <c:pt idx="2585">
                  <c:v>-3.2166950000000002E-4</c:v>
                </c:pt>
                <c:pt idx="2586">
                  <c:v>-3.4999469999999998E-4</c:v>
                </c:pt>
                <c:pt idx="2587">
                  <c:v>-3.2789819999999998E-4</c:v>
                </c:pt>
                <c:pt idx="2588">
                  <c:v>-2.7346420000000002E-4</c:v>
                </c:pt>
                <c:pt idx="2589">
                  <c:v>-3.2359549999999999E-4</c:v>
                </c:pt>
                <c:pt idx="2590">
                  <c:v>-4.2126140000000001E-4</c:v>
                </c:pt>
                <c:pt idx="2591">
                  <c:v>-4.3956749999999998E-4</c:v>
                </c:pt>
                <c:pt idx="2592">
                  <c:v>-3.5362689999999999E-4</c:v>
                </c:pt>
                <c:pt idx="2593">
                  <c:v>-4.2529029999999998E-4</c:v>
                </c:pt>
                <c:pt idx="2594">
                  <c:v>-4.2864869999999997E-4</c:v>
                </c:pt>
                <c:pt idx="2595">
                  <c:v>-3.488772E-4</c:v>
                </c:pt>
                <c:pt idx="2596">
                  <c:v>-2.8218520000000002E-4</c:v>
                </c:pt>
                <c:pt idx="2597">
                  <c:v>-2.7353879999999998E-4</c:v>
                </c:pt>
                <c:pt idx="2598">
                  <c:v>-2.9865840000000001E-4</c:v>
                </c:pt>
                <c:pt idx="2599">
                  <c:v>-4.1556539999999998E-4</c:v>
                </c:pt>
                <c:pt idx="2600">
                  <c:v>-4.4722110000000001E-4</c:v>
                </c:pt>
                <c:pt idx="2601">
                  <c:v>-4.1423920000000002E-4</c:v>
                </c:pt>
                <c:pt idx="2602">
                  <c:v>-3.9173659999999999E-4</c:v>
                </c:pt>
                <c:pt idx="2603">
                  <c:v>-4.3748689999999999E-4</c:v>
                </c:pt>
                <c:pt idx="2604">
                  <c:v>-5.4601390000000001E-4</c:v>
                </c:pt>
                <c:pt idx="2605">
                  <c:v>-6.3996759999999995E-4</c:v>
                </c:pt>
                <c:pt idx="2606">
                  <c:v>-5.8518540000000003E-4</c:v>
                </c:pt>
                <c:pt idx="2607">
                  <c:v>-5.7942979999999996E-4</c:v>
                </c:pt>
                <c:pt idx="2608">
                  <c:v>-5.7914670000000002E-4</c:v>
                </c:pt>
                <c:pt idx="2609">
                  <c:v>-6.7247819999999997E-4</c:v>
                </c:pt>
                <c:pt idx="2610">
                  <c:v>-7.6099489999999995E-4</c:v>
                </c:pt>
                <c:pt idx="2611">
                  <c:v>-7.8370239999999997E-4</c:v>
                </c:pt>
                <c:pt idx="2612">
                  <c:v>-7.8252330000000002E-4</c:v>
                </c:pt>
                <c:pt idx="2613">
                  <c:v>-6.8379940000000005E-4</c:v>
                </c:pt>
                <c:pt idx="2614">
                  <c:v>-5.7612729999999995E-4</c:v>
                </c:pt>
                <c:pt idx="2615">
                  <c:v>-5.4645539999999997E-4</c:v>
                </c:pt>
                <c:pt idx="2616">
                  <c:v>-5.3053720000000005E-4</c:v>
                </c:pt>
                <c:pt idx="2617">
                  <c:v>-4.9496999999999996E-4</c:v>
                </c:pt>
                <c:pt idx="2618">
                  <c:v>-3.4067590000000001E-4</c:v>
                </c:pt>
                <c:pt idx="2619">
                  <c:v>-2.532508E-4</c:v>
                </c:pt>
                <c:pt idx="2620">
                  <c:v>-3.4989039999999997E-4</c:v>
                </c:pt>
                <c:pt idx="2621">
                  <c:v>-4.19572E-4</c:v>
                </c:pt>
                <c:pt idx="2622">
                  <c:v>-4.5833359999999999E-4</c:v>
                </c:pt>
                <c:pt idx="2623">
                  <c:v>-4.3142210000000002E-4</c:v>
                </c:pt>
                <c:pt idx="2624">
                  <c:v>-4.4289049999999999E-4</c:v>
                </c:pt>
                <c:pt idx="2625">
                  <c:v>-4.8538299999999998E-4</c:v>
                </c:pt>
                <c:pt idx="2626">
                  <c:v>-4.1212509999999998E-4</c:v>
                </c:pt>
                <c:pt idx="2627">
                  <c:v>-4.5756809999999997E-4</c:v>
                </c:pt>
                <c:pt idx="2628">
                  <c:v>-4.664119E-4</c:v>
                </c:pt>
                <c:pt idx="2629">
                  <c:v>-4.8718969999999998E-4</c:v>
                </c:pt>
                <c:pt idx="2630">
                  <c:v>-4.5590099999999998E-4</c:v>
                </c:pt>
                <c:pt idx="2631">
                  <c:v>-5.8041509999999996E-4</c:v>
                </c:pt>
                <c:pt idx="2632">
                  <c:v>-5.5192040000000004E-4</c:v>
                </c:pt>
                <c:pt idx="2633">
                  <c:v>-3.5711009999999998E-4</c:v>
                </c:pt>
                <c:pt idx="2634">
                  <c:v>-8.8138509999999997E-5</c:v>
                </c:pt>
                <c:pt idx="2635">
                  <c:v>2.827123E-5</c:v>
                </c:pt>
                <c:pt idx="2636">
                  <c:v>1.8326940000000001E-4</c:v>
                </c:pt>
                <c:pt idx="2637">
                  <c:v>1.515523E-4</c:v>
                </c:pt>
                <c:pt idx="2638">
                  <c:v>9.6062200000000003E-5</c:v>
                </c:pt>
                <c:pt idx="2639">
                  <c:v>2.1350939999999999E-4</c:v>
                </c:pt>
                <c:pt idx="2640">
                  <c:v>1.969878E-4</c:v>
                </c:pt>
                <c:pt idx="2641">
                  <c:v>1.7227980000000001E-4</c:v>
                </c:pt>
                <c:pt idx="2642">
                  <c:v>2.0654690000000001E-4</c:v>
                </c:pt>
                <c:pt idx="2643">
                  <c:v>1.4326160000000001E-4</c:v>
                </c:pt>
                <c:pt idx="2644">
                  <c:v>2.0994620000000001E-4</c:v>
                </c:pt>
                <c:pt idx="2645">
                  <c:v>2.1490079999999999E-4</c:v>
                </c:pt>
                <c:pt idx="2646">
                  <c:v>2.6932170000000001E-4</c:v>
                </c:pt>
                <c:pt idx="2647">
                  <c:v>2.169758E-4</c:v>
                </c:pt>
                <c:pt idx="2648">
                  <c:v>8.3452090000000006E-5</c:v>
                </c:pt>
                <c:pt idx="2649">
                  <c:v>-8.0637629999999997E-5</c:v>
                </c:pt>
                <c:pt idx="2650">
                  <c:v>-1.2852440000000001E-4</c:v>
                </c:pt>
                <c:pt idx="2651">
                  <c:v>-2.0363E-4</c:v>
                </c:pt>
                <c:pt idx="2652">
                  <c:v>-2.198499E-4</c:v>
                </c:pt>
                <c:pt idx="2653">
                  <c:v>-1.918562E-4</c:v>
                </c:pt>
                <c:pt idx="2654">
                  <c:v>-2.7744469999999998E-4</c:v>
                </c:pt>
                <c:pt idx="2655">
                  <c:v>-4.128329E-4</c:v>
                </c:pt>
                <c:pt idx="2656">
                  <c:v>-2.807528E-4</c:v>
                </c:pt>
                <c:pt idx="2657">
                  <c:v>-1.36802E-4</c:v>
                </c:pt>
                <c:pt idx="2658">
                  <c:v>3.4589320000000001E-6</c:v>
                </c:pt>
                <c:pt idx="2659">
                  <c:v>5.8380890000000001E-5</c:v>
                </c:pt>
                <c:pt idx="2660">
                  <c:v>7.6679509999999997E-5</c:v>
                </c:pt>
                <c:pt idx="2661">
                  <c:v>2.4211029999999999E-4</c:v>
                </c:pt>
                <c:pt idx="2662">
                  <c:v>4.1340289999999998E-4</c:v>
                </c:pt>
                <c:pt idx="2663">
                  <c:v>2.6547719999999998E-4</c:v>
                </c:pt>
                <c:pt idx="2664">
                  <c:v>2.061911E-4</c:v>
                </c:pt>
                <c:pt idx="2665">
                  <c:v>2.9749799999999999E-4</c:v>
                </c:pt>
                <c:pt idx="2666">
                  <c:v>4.1308440000000001E-4</c:v>
                </c:pt>
                <c:pt idx="2667">
                  <c:v>4.3326429999999998E-4</c:v>
                </c:pt>
                <c:pt idx="2668">
                  <c:v>4.6570040000000002E-4</c:v>
                </c:pt>
                <c:pt idx="2669">
                  <c:v>3.6708820000000002E-4</c:v>
                </c:pt>
                <c:pt idx="2670">
                  <c:v>2.1156110000000001E-4</c:v>
                </c:pt>
                <c:pt idx="2671">
                  <c:v>1.197401E-4</c:v>
                </c:pt>
                <c:pt idx="2672">
                  <c:v>1.4656780000000001E-4</c:v>
                </c:pt>
                <c:pt idx="2673">
                  <c:v>1.797061E-4</c:v>
                </c:pt>
                <c:pt idx="2674">
                  <c:v>2.217218E-4</c:v>
                </c:pt>
                <c:pt idx="2675">
                  <c:v>3.3962910000000002E-4</c:v>
                </c:pt>
                <c:pt idx="2676">
                  <c:v>3.6259930000000001E-4</c:v>
                </c:pt>
                <c:pt idx="2677">
                  <c:v>1.011733E-4</c:v>
                </c:pt>
                <c:pt idx="2678">
                  <c:v>-5.3318220000000002E-5</c:v>
                </c:pt>
                <c:pt idx="2679">
                  <c:v>-9.6272679999999996E-5</c:v>
                </c:pt>
                <c:pt idx="2680">
                  <c:v>-3.4172089999999997E-5</c:v>
                </c:pt>
                <c:pt idx="2681">
                  <c:v>-8.3543359999999994E-5</c:v>
                </c:pt>
                <c:pt idx="2682">
                  <c:v>-3.3048350000000002E-4</c:v>
                </c:pt>
                <c:pt idx="2683">
                  <c:v>-6.4802540000000002E-4</c:v>
                </c:pt>
                <c:pt idx="2684">
                  <c:v>-6.3037689999999996E-4</c:v>
                </c:pt>
                <c:pt idx="2685">
                  <c:v>-5.9519149999999997E-4</c:v>
                </c:pt>
                <c:pt idx="2686">
                  <c:v>-7.5740740000000001E-4</c:v>
                </c:pt>
                <c:pt idx="2687">
                  <c:v>-6.3730589999999999E-4</c:v>
                </c:pt>
                <c:pt idx="2688">
                  <c:v>-5.6768580000000001E-4</c:v>
                </c:pt>
                <c:pt idx="2689">
                  <c:v>-5.5096300000000002E-4</c:v>
                </c:pt>
                <c:pt idx="2690">
                  <c:v>-5.148835E-4</c:v>
                </c:pt>
                <c:pt idx="2691">
                  <c:v>-4.9292849999999996E-4</c:v>
                </c:pt>
                <c:pt idx="2692">
                  <c:v>-5.0105899999999999E-4</c:v>
                </c:pt>
                <c:pt idx="2693">
                  <c:v>-2.8022380000000002E-4</c:v>
                </c:pt>
                <c:pt idx="2694">
                  <c:v>-1.7309930000000001E-4</c:v>
                </c:pt>
                <c:pt idx="2695">
                  <c:v>-2.1009889999999999E-4</c:v>
                </c:pt>
                <c:pt idx="2696">
                  <c:v>-1.7987189999999999E-4</c:v>
                </c:pt>
                <c:pt idx="2697">
                  <c:v>-1.5808080000000001E-4</c:v>
                </c:pt>
                <c:pt idx="2698">
                  <c:v>-2.1226700000000001E-5</c:v>
                </c:pt>
                <c:pt idx="2699">
                  <c:v>-5.710311E-5</c:v>
                </c:pt>
                <c:pt idx="2700">
                  <c:v>-7.5403599999999997E-5</c:v>
                </c:pt>
                <c:pt idx="2701">
                  <c:v>-1.612045E-4</c:v>
                </c:pt>
                <c:pt idx="2702">
                  <c:v>-1.8558649999999999E-4</c:v>
                </c:pt>
                <c:pt idx="2703">
                  <c:v>-1.4537759999999999E-4</c:v>
                </c:pt>
                <c:pt idx="2704">
                  <c:v>-7.3397529999999999E-5</c:v>
                </c:pt>
                <c:pt idx="2705">
                  <c:v>1.9453839999999999E-4</c:v>
                </c:pt>
                <c:pt idx="2706">
                  <c:v>1.2522750000000001E-4</c:v>
                </c:pt>
                <c:pt idx="2707">
                  <c:v>-2.6496130000000001E-5</c:v>
                </c:pt>
                <c:pt idx="2708">
                  <c:v>-3.9020549999999998E-4</c:v>
                </c:pt>
                <c:pt idx="2709">
                  <c:v>-6.5592120000000002E-4</c:v>
                </c:pt>
                <c:pt idx="2710">
                  <c:v>-7.494353E-4</c:v>
                </c:pt>
                <c:pt idx="2711">
                  <c:v>-5.7674199999999999E-4</c:v>
                </c:pt>
                <c:pt idx="2712">
                  <c:v>-4.0317510000000001E-4</c:v>
                </c:pt>
                <c:pt idx="2713">
                  <c:v>-5.038884E-4</c:v>
                </c:pt>
                <c:pt idx="2714">
                  <c:v>-4.3630790000000002E-4</c:v>
                </c:pt>
                <c:pt idx="2715">
                  <c:v>-4.637353E-4</c:v>
                </c:pt>
                <c:pt idx="2716">
                  <c:v>-6.4595790000000004E-4</c:v>
                </c:pt>
                <c:pt idx="2717">
                  <c:v>-7.2980669999999997E-4</c:v>
                </c:pt>
                <c:pt idx="2718">
                  <c:v>-5.4703650000000005E-4</c:v>
                </c:pt>
                <c:pt idx="2719">
                  <c:v>-5.1534919999999998E-4</c:v>
                </c:pt>
                <c:pt idx="2720">
                  <c:v>-6.4668620000000001E-4</c:v>
                </c:pt>
                <c:pt idx="2721">
                  <c:v>-7.3532019999999999E-4</c:v>
                </c:pt>
                <c:pt idx="2722">
                  <c:v>-7.5862369999999996E-4</c:v>
                </c:pt>
                <c:pt idx="2723">
                  <c:v>-8.3910120000000004E-4</c:v>
                </c:pt>
                <c:pt idx="2724">
                  <c:v>-7.6394899999999999E-4</c:v>
                </c:pt>
                <c:pt idx="2725">
                  <c:v>-6.739758E-4</c:v>
                </c:pt>
                <c:pt idx="2726">
                  <c:v>-7.2788819999999995E-4</c:v>
                </c:pt>
                <c:pt idx="2727">
                  <c:v>-9.5760449999999998E-4</c:v>
                </c:pt>
                <c:pt idx="2728">
                  <c:v>-9.7918139999999989E-4</c:v>
                </c:pt>
                <c:pt idx="2729">
                  <c:v>-9.0962460000000003E-4</c:v>
                </c:pt>
                <c:pt idx="2730">
                  <c:v>-1.0123269999999999E-3</c:v>
                </c:pt>
                <c:pt idx="2731">
                  <c:v>-1.0703450000000001E-3</c:v>
                </c:pt>
                <c:pt idx="2732">
                  <c:v>-9.1552919999999996E-4</c:v>
                </c:pt>
                <c:pt idx="2733">
                  <c:v>-1.0636599999999999E-3</c:v>
                </c:pt>
                <c:pt idx="2734">
                  <c:v>-9.3958150000000005E-4</c:v>
                </c:pt>
                <c:pt idx="2735">
                  <c:v>-6.9271960000000005E-4</c:v>
                </c:pt>
                <c:pt idx="2736">
                  <c:v>-5.1712429999999998E-4</c:v>
                </c:pt>
                <c:pt idx="2737">
                  <c:v>-3.4503449999999998E-4</c:v>
                </c:pt>
                <c:pt idx="2738">
                  <c:v>-3.3537479999999999E-4</c:v>
                </c:pt>
                <c:pt idx="2739">
                  <c:v>-1.2531129999999999E-4</c:v>
                </c:pt>
                <c:pt idx="2740">
                  <c:v>-2.1066699999999999E-4</c:v>
                </c:pt>
                <c:pt idx="2741">
                  <c:v>-2.4772619999999999E-4</c:v>
                </c:pt>
                <c:pt idx="2742">
                  <c:v>-1.8821840000000001E-4</c:v>
                </c:pt>
                <c:pt idx="2743">
                  <c:v>-4.149042E-5</c:v>
                </c:pt>
                <c:pt idx="2744">
                  <c:v>-6.5058470000000005E-5</c:v>
                </c:pt>
                <c:pt idx="2745">
                  <c:v>-3.8387250000000001E-4</c:v>
                </c:pt>
                <c:pt idx="2746">
                  <c:v>-3.8397129999999998E-4</c:v>
                </c:pt>
                <c:pt idx="2747">
                  <c:v>-1.455862E-4</c:v>
                </c:pt>
                <c:pt idx="2748">
                  <c:v>-4.4697899999999998E-5</c:v>
                </c:pt>
                <c:pt idx="2749">
                  <c:v>-1.8359529999999999E-4</c:v>
                </c:pt>
                <c:pt idx="2750">
                  <c:v>-1.7954780000000001E-4</c:v>
                </c:pt>
                <c:pt idx="2751">
                  <c:v>-8.3221120000000003E-5</c:v>
                </c:pt>
                <c:pt idx="2752">
                  <c:v>-3.052689E-5</c:v>
                </c:pt>
                <c:pt idx="2753">
                  <c:v>-1.669861E-5</c:v>
                </c:pt>
                <c:pt idx="2754">
                  <c:v>1.8160789999999999E-6</c:v>
                </c:pt>
                <c:pt idx="2755">
                  <c:v>-2.4262819999999999E-5</c:v>
                </c:pt>
                <c:pt idx="2756">
                  <c:v>-1.8350589999999999E-4</c:v>
                </c:pt>
                <c:pt idx="2757">
                  <c:v>-5.216617E-4</c:v>
                </c:pt>
                <c:pt idx="2758">
                  <c:v>-5.4384769999999999E-4</c:v>
                </c:pt>
                <c:pt idx="2759">
                  <c:v>-4.2798000000000001E-4</c:v>
                </c:pt>
                <c:pt idx="2760">
                  <c:v>-3.285203E-4</c:v>
                </c:pt>
                <c:pt idx="2761">
                  <c:v>-3.991202E-4</c:v>
                </c:pt>
                <c:pt idx="2762">
                  <c:v>-3.9949640000000003E-4</c:v>
                </c:pt>
                <c:pt idx="2763">
                  <c:v>-4.3353439999999999E-4</c:v>
                </c:pt>
                <c:pt idx="2764">
                  <c:v>-6.4129569999999997E-4</c:v>
                </c:pt>
                <c:pt idx="2765">
                  <c:v>-1.3615750000000001E-4</c:v>
                </c:pt>
                <c:pt idx="2766">
                  <c:v>2.5907719999999999E-4</c:v>
                </c:pt>
                <c:pt idx="2767">
                  <c:v>3.0097549999999999E-4</c:v>
                </c:pt>
                <c:pt idx="2768">
                  <c:v>3.6223419999999997E-4</c:v>
                </c:pt>
                <c:pt idx="2769">
                  <c:v>6.2015089999999996E-4</c:v>
                </c:pt>
                <c:pt idx="2770">
                  <c:v>8.1825439999999995E-4</c:v>
                </c:pt>
                <c:pt idx="2771">
                  <c:v>1.0798310000000001E-3</c:v>
                </c:pt>
                <c:pt idx="2772">
                  <c:v>1.1519810000000001E-3</c:v>
                </c:pt>
                <c:pt idx="2773">
                  <c:v>8.2933720000000005E-4</c:v>
                </c:pt>
                <c:pt idx="2774">
                  <c:v>2.9307049999999999E-4</c:v>
                </c:pt>
                <c:pt idx="2775">
                  <c:v>2.4359110000000001E-4</c:v>
                </c:pt>
                <c:pt idx="2776">
                  <c:v>5.0467440000000001E-4</c:v>
                </c:pt>
                <c:pt idx="2777">
                  <c:v>5.9651769999999999E-4</c:v>
                </c:pt>
                <c:pt idx="2778">
                  <c:v>5.9530330000000004E-4</c:v>
                </c:pt>
                <c:pt idx="2779">
                  <c:v>2.1062049999999999E-4</c:v>
                </c:pt>
                <c:pt idx="2780">
                  <c:v>-5.1821949999999995E-4</c:v>
                </c:pt>
                <c:pt idx="2781">
                  <c:v>-1.1603329999999999E-3</c:v>
                </c:pt>
                <c:pt idx="2782">
                  <c:v>-8.507632E-4</c:v>
                </c:pt>
                <c:pt idx="2783">
                  <c:v>-6.4861219999999998E-4</c:v>
                </c:pt>
                <c:pt idx="2784">
                  <c:v>-3.5351510000000003E-4</c:v>
                </c:pt>
                <c:pt idx="2785">
                  <c:v>-4.2404980000000002E-4</c:v>
                </c:pt>
                <c:pt idx="2786">
                  <c:v>4.6902149999999997E-4</c:v>
                </c:pt>
                <c:pt idx="2787">
                  <c:v>8.0771369999999996E-4</c:v>
                </c:pt>
                <c:pt idx="2788">
                  <c:v>1.1274519999999999E-3</c:v>
                </c:pt>
                <c:pt idx="2789">
                  <c:v>1.485124E-3</c:v>
                </c:pt>
                <c:pt idx="2790">
                  <c:v>8.647889E-4</c:v>
                </c:pt>
                <c:pt idx="2791">
                  <c:v>-4.1406599999999998E-5</c:v>
                </c:pt>
                <c:pt idx="2792">
                  <c:v>-1.031414E-3</c:v>
                </c:pt>
                <c:pt idx="2793">
                  <c:v>-2.0291279999999998E-3</c:v>
                </c:pt>
                <c:pt idx="2794">
                  <c:v>-1.373038E-3</c:v>
                </c:pt>
                <c:pt idx="2795">
                  <c:v>-7.9418350000000002E-4</c:v>
                </c:pt>
                <c:pt idx="2796">
                  <c:v>8.3177540000000001E-4</c:v>
                </c:pt>
                <c:pt idx="2797">
                  <c:v>1.940191E-3</c:v>
                </c:pt>
                <c:pt idx="2798">
                  <c:v>-8.0329179999999998E-4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1D-469D-84E2-4CC7C5949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12016"/>
        <c:axId val="6559132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Sheet1!$A$3:$A$2801</c15:sqref>
                        </c15:formulaRef>
                      </c:ext>
                    </c:extLst>
                    <c:numCache>
                      <c:formatCode>0.00E+00</c:formatCode>
                      <c:ptCount val="2799"/>
                      <c:pt idx="0">
                        <c:v>5995.6980000000003</c:v>
                      </c:pt>
                      <c:pt idx="1">
                        <c:v>5993.77</c:v>
                      </c:pt>
                      <c:pt idx="2">
                        <c:v>5991.8410000000003</c:v>
                      </c:pt>
                      <c:pt idx="3">
                        <c:v>5989.9129999999996</c:v>
                      </c:pt>
                      <c:pt idx="4">
                        <c:v>5987.9840000000004</c:v>
                      </c:pt>
                      <c:pt idx="5">
                        <c:v>5986.0550000000003</c:v>
                      </c:pt>
                      <c:pt idx="6">
                        <c:v>5984.1270000000004</c:v>
                      </c:pt>
                      <c:pt idx="7">
                        <c:v>5982.1980000000003</c:v>
                      </c:pt>
                      <c:pt idx="8">
                        <c:v>5980.27</c:v>
                      </c:pt>
                      <c:pt idx="9">
                        <c:v>5978.3410000000003</c:v>
                      </c:pt>
                      <c:pt idx="10">
                        <c:v>5976.4129999999996</c:v>
                      </c:pt>
                      <c:pt idx="11">
                        <c:v>5974.4840000000004</c:v>
                      </c:pt>
                      <c:pt idx="12">
                        <c:v>5972.5559999999996</c:v>
                      </c:pt>
                      <c:pt idx="13">
                        <c:v>5970.6270000000004</c:v>
                      </c:pt>
                      <c:pt idx="14">
                        <c:v>5968.6989999999996</c:v>
                      </c:pt>
                      <c:pt idx="15">
                        <c:v>5966.7709999999997</c:v>
                      </c:pt>
                      <c:pt idx="16">
                        <c:v>5964.8419999999996</c:v>
                      </c:pt>
                      <c:pt idx="17">
                        <c:v>5962.9139999999998</c:v>
                      </c:pt>
                      <c:pt idx="18">
                        <c:v>5960.9849999999997</c:v>
                      </c:pt>
                      <c:pt idx="19">
                        <c:v>5959.0569999999998</c:v>
                      </c:pt>
                      <c:pt idx="20">
                        <c:v>5957.1279999999997</c:v>
                      </c:pt>
                      <c:pt idx="21">
                        <c:v>5955.1989999999996</c:v>
                      </c:pt>
                      <c:pt idx="22">
                        <c:v>5953.2709999999997</c:v>
                      </c:pt>
                      <c:pt idx="23">
                        <c:v>5951.3419999999996</c:v>
                      </c:pt>
                      <c:pt idx="24">
                        <c:v>5949.4139999999998</c:v>
                      </c:pt>
                      <c:pt idx="25">
                        <c:v>5947.4849999999997</c:v>
                      </c:pt>
                      <c:pt idx="26">
                        <c:v>5945.5569999999998</c:v>
                      </c:pt>
                      <c:pt idx="27">
                        <c:v>5943.6279999999997</c:v>
                      </c:pt>
                      <c:pt idx="28">
                        <c:v>5941.7</c:v>
                      </c:pt>
                      <c:pt idx="29">
                        <c:v>5939.7709999999997</c:v>
                      </c:pt>
                      <c:pt idx="30">
                        <c:v>5937.8429999999998</c:v>
                      </c:pt>
                      <c:pt idx="31">
                        <c:v>5935.915</c:v>
                      </c:pt>
                      <c:pt idx="32">
                        <c:v>5933.9859999999999</c:v>
                      </c:pt>
                      <c:pt idx="33">
                        <c:v>5932.058</c:v>
                      </c:pt>
                      <c:pt idx="34">
                        <c:v>5930.1289999999999</c:v>
                      </c:pt>
                      <c:pt idx="35">
                        <c:v>5928.201</c:v>
                      </c:pt>
                      <c:pt idx="36">
                        <c:v>5926.2719999999999</c:v>
                      </c:pt>
                      <c:pt idx="37">
                        <c:v>5924.3429999999998</c:v>
                      </c:pt>
                      <c:pt idx="38">
                        <c:v>5922.415</c:v>
                      </c:pt>
                      <c:pt idx="39">
                        <c:v>5920.4859999999999</c:v>
                      </c:pt>
                      <c:pt idx="40">
                        <c:v>5918.558</c:v>
                      </c:pt>
                      <c:pt idx="41">
                        <c:v>5916.6289999999999</c:v>
                      </c:pt>
                      <c:pt idx="42">
                        <c:v>5914.701</c:v>
                      </c:pt>
                      <c:pt idx="43">
                        <c:v>5912.7719999999999</c:v>
                      </c:pt>
                      <c:pt idx="44">
                        <c:v>5910.8440000000001</c:v>
                      </c:pt>
                      <c:pt idx="45">
                        <c:v>5908.9160000000002</c:v>
                      </c:pt>
                      <c:pt idx="46">
                        <c:v>5906.9870000000001</c:v>
                      </c:pt>
                      <c:pt idx="47">
                        <c:v>5905.0590000000002</c:v>
                      </c:pt>
                      <c:pt idx="48">
                        <c:v>5903.13</c:v>
                      </c:pt>
                      <c:pt idx="49">
                        <c:v>5901.2020000000002</c:v>
                      </c:pt>
                      <c:pt idx="50">
                        <c:v>5899.2730000000001</c:v>
                      </c:pt>
                      <c:pt idx="51">
                        <c:v>5897.3450000000003</c:v>
                      </c:pt>
                      <c:pt idx="52">
                        <c:v>5895.4160000000002</c:v>
                      </c:pt>
                      <c:pt idx="53">
                        <c:v>5893.4870000000001</c:v>
                      </c:pt>
                      <c:pt idx="54">
                        <c:v>5891.5590000000002</c:v>
                      </c:pt>
                      <c:pt idx="55">
                        <c:v>5889.63</c:v>
                      </c:pt>
                      <c:pt idx="56">
                        <c:v>5887.7020000000002</c:v>
                      </c:pt>
                      <c:pt idx="57">
                        <c:v>5885.7730000000001</c:v>
                      </c:pt>
                      <c:pt idx="58">
                        <c:v>5883.8450000000003</c:v>
                      </c:pt>
                      <c:pt idx="59">
                        <c:v>5881.9170000000004</c:v>
                      </c:pt>
                      <c:pt idx="60">
                        <c:v>5879.9880000000003</c:v>
                      </c:pt>
                      <c:pt idx="61">
                        <c:v>5878.06</c:v>
                      </c:pt>
                      <c:pt idx="62">
                        <c:v>5876.1310000000003</c:v>
                      </c:pt>
                      <c:pt idx="63">
                        <c:v>5874.2030000000004</c:v>
                      </c:pt>
                      <c:pt idx="64">
                        <c:v>5872.2740000000003</c:v>
                      </c:pt>
                      <c:pt idx="65">
                        <c:v>5870.3459999999995</c:v>
                      </c:pt>
                      <c:pt idx="66">
                        <c:v>5868.4170000000004</c:v>
                      </c:pt>
                      <c:pt idx="67">
                        <c:v>5866.4889999999996</c:v>
                      </c:pt>
                      <c:pt idx="68">
                        <c:v>5864.56</c:v>
                      </c:pt>
                      <c:pt idx="69">
                        <c:v>5862.6310000000003</c:v>
                      </c:pt>
                      <c:pt idx="70">
                        <c:v>5860.7030000000004</c:v>
                      </c:pt>
                      <c:pt idx="71">
                        <c:v>5858.7740000000003</c:v>
                      </c:pt>
                      <c:pt idx="72">
                        <c:v>5856.8459999999995</c:v>
                      </c:pt>
                      <c:pt idx="73">
                        <c:v>5854.9170000000004</c:v>
                      </c:pt>
                      <c:pt idx="74">
                        <c:v>5852.9889999999996</c:v>
                      </c:pt>
                      <c:pt idx="75">
                        <c:v>5851.0609999999997</c:v>
                      </c:pt>
                      <c:pt idx="76">
                        <c:v>5849.1319999999996</c:v>
                      </c:pt>
                      <c:pt idx="77">
                        <c:v>5847.2039999999997</c:v>
                      </c:pt>
                      <c:pt idx="78">
                        <c:v>5845.2749999999996</c:v>
                      </c:pt>
                      <c:pt idx="79">
                        <c:v>5843.3469999999998</c:v>
                      </c:pt>
                      <c:pt idx="80">
                        <c:v>5841.4179999999997</c:v>
                      </c:pt>
                      <c:pt idx="81">
                        <c:v>5839.49</c:v>
                      </c:pt>
                      <c:pt idx="82">
                        <c:v>5837.5609999999997</c:v>
                      </c:pt>
                      <c:pt idx="83">
                        <c:v>5835.6329999999998</c:v>
                      </c:pt>
                      <c:pt idx="84">
                        <c:v>5833.7039999999997</c:v>
                      </c:pt>
                      <c:pt idx="85">
                        <c:v>5831.7749999999996</c:v>
                      </c:pt>
                      <c:pt idx="86">
                        <c:v>5829.8469999999998</c:v>
                      </c:pt>
                      <c:pt idx="87">
                        <c:v>5827.9179999999997</c:v>
                      </c:pt>
                      <c:pt idx="88">
                        <c:v>5825.99</c:v>
                      </c:pt>
                      <c:pt idx="89">
                        <c:v>5824.0619999999999</c:v>
                      </c:pt>
                      <c:pt idx="90">
                        <c:v>5822.1329999999998</c:v>
                      </c:pt>
                      <c:pt idx="91">
                        <c:v>5820.2049999999999</c:v>
                      </c:pt>
                      <c:pt idx="92">
                        <c:v>5818.2759999999998</c:v>
                      </c:pt>
                      <c:pt idx="93">
                        <c:v>5816.348</c:v>
                      </c:pt>
                      <c:pt idx="94">
                        <c:v>5814.4189999999999</c:v>
                      </c:pt>
                      <c:pt idx="95">
                        <c:v>5812.491</c:v>
                      </c:pt>
                      <c:pt idx="96">
                        <c:v>5810.5619999999999</c:v>
                      </c:pt>
                      <c:pt idx="97">
                        <c:v>5808.634</c:v>
                      </c:pt>
                      <c:pt idx="98">
                        <c:v>5806.7049999999999</c:v>
                      </c:pt>
                      <c:pt idx="99">
                        <c:v>5804.777</c:v>
                      </c:pt>
                      <c:pt idx="100">
                        <c:v>5802.848</c:v>
                      </c:pt>
                      <c:pt idx="101">
                        <c:v>5800.9189999999999</c:v>
                      </c:pt>
                      <c:pt idx="102">
                        <c:v>5798.991</c:v>
                      </c:pt>
                      <c:pt idx="103">
                        <c:v>5797.0630000000001</c:v>
                      </c:pt>
                      <c:pt idx="104">
                        <c:v>5795.134</c:v>
                      </c:pt>
                      <c:pt idx="105">
                        <c:v>5793.2060000000001</c:v>
                      </c:pt>
                      <c:pt idx="106">
                        <c:v>5791.277</c:v>
                      </c:pt>
                      <c:pt idx="107">
                        <c:v>5789.3490000000002</c:v>
                      </c:pt>
                      <c:pt idx="108">
                        <c:v>5787.42</c:v>
                      </c:pt>
                      <c:pt idx="109">
                        <c:v>5785.4920000000002</c:v>
                      </c:pt>
                      <c:pt idx="110">
                        <c:v>5783.5630000000001</c:v>
                      </c:pt>
                      <c:pt idx="111">
                        <c:v>5781.6350000000002</c:v>
                      </c:pt>
                      <c:pt idx="112">
                        <c:v>5779.7060000000001</c:v>
                      </c:pt>
                      <c:pt idx="113">
                        <c:v>5777.7780000000002</c:v>
                      </c:pt>
                      <c:pt idx="114">
                        <c:v>5775.8490000000002</c:v>
                      </c:pt>
                      <c:pt idx="115">
                        <c:v>5773.9210000000003</c:v>
                      </c:pt>
                      <c:pt idx="116">
                        <c:v>5771.9920000000002</c:v>
                      </c:pt>
                      <c:pt idx="117">
                        <c:v>5770.0630000000001</c:v>
                      </c:pt>
                      <c:pt idx="118">
                        <c:v>5768.1350000000002</c:v>
                      </c:pt>
                      <c:pt idx="119">
                        <c:v>5766.2070000000003</c:v>
                      </c:pt>
                      <c:pt idx="120">
                        <c:v>5764.2780000000002</c:v>
                      </c:pt>
                      <c:pt idx="121">
                        <c:v>5762.35</c:v>
                      </c:pt>
                      <c:pt idx="122">
                        <c:v>5760.4210000000003</c:v>
                      </c:pt>
                      <c:pt idx="123">
                        <c:v>5758.4930000000004</c:v>
                      </c:pt>
                      <c:pt idx="124">
                        <c:v>5756.5640000000003</c:v>
                      </c:pt>
                      <c:pt idx="125">
                        <c:v>5754.6360000000004</c:v>
                      </c:pt>
                      <c:pt idx="126">
                        <c:v>5752.7070000000003</c:v>
                      </c:pt>
                      <c:pt idx="127">
                        <c:v>5750.7790000000005</c:v>
                      </c:pt>
                      <c:pt idx="128">
                        <c:v>5748.85</c:v>
                      </c:pt>
                      <c:pt idx="129">
                        <c:v>5746.9219999999996</c:v>
                      </c:pt>
                      <c:pt idx="130">
                        <c:v>5744.9930000000004</c:v>
                      </c:pt>
                      <c:pt idx="131">
                        <c:v>5743.0649999999996</c:v>
                      </c:pt>
                      <c:pt idx="132">
                        <c:v>5741.1360000000004</c:v>
                      </c:pt>
                      <c:pt idx="133">
                        <c:v>5739.2079999999996</c:v>
                      </c:pt>
                      <c:pt idx="134">
                        <c:v>5737.2790000000005</c:v>
                      </c:pt>
                      <c:pt idx="135">
                        <c:v>5735.3509999999997</c:v>
                      </c:pt>
                      <c:pt idx="136">
                        <c:v>5733.4219999999996</c:v>
                      </c:pt>
                      <c:pt idx="137">
                        <c:v>5731.4939999999997</c:v>
                      </c:pt>
                      <c:pt idx="138">
                        <c:v>5729.5649999999996</c:v>
                      </c:pt>
                      <c:pt idx="139">
                        <c:v>5727.6369999999997</c:v>
                      </c:pt>
                      <c:pt idx="140">
                        <c:v>5725.7079999999996</c:v>
                      </c:pt>
                      <c:pt idx="141">
                        <c:v>5723.78</c:v>
                      </c:pt>
                      <c:pt idx="142">
                        <c:v>5721.8509999999997</c:v>
                      </c:pt>
                      <c:pt idx="143">
                        <c:v>5719.9229999999998</c:v>
                      </c:pt>
                      <c:pt idx="144">
                        <c:v>5717.9939999999997</c:v>
                      </c:pt>
                      <c:pt idx="145">
                        <c:v>5716.0659999999998</c:v>
                      </c:pt>
                      <c:pt idx="146">
                        <c:v>5714.1369999999997</c:v>
                      </c:pt>
                      <c:pt idx="147">
                        <c:v>5712.2089999999998</c:v>
                      </c:pt>
                      <c:pt idx="148">
                        <c:v>5710.28</c:v>
                      </c:pt>
                      <c:pt idx="149">
                        <c:v>5708.3519999999999</c:v>
                      </c:pt>
                      <c:pt idx="150">
                        <c:v>5706.4229999999998</c:v>
                      </c:pt>
                      <c:pt idx="151">
                        <c:v>5704.4949999999999</c:v>
                      </c:pt>
                      <c:pt idx="152">
                        <c:v>5702.5659999999998</c:v>
                      </c:pt>
                      <c:pt idx="153">
                        <c:v>5700.6379999999999</c:v>
                      </c:pt>
                      <c:pt idx="154">
                        <c:v>5698.7089999999998</c:v>
                      </c:pt>
                      <c:pt idx="155">
                        <c:v>5696.7809999999999</c:v>
                      </c:pt>
                      <c:pt idx="156">
                        <c:v>5694.8519999999999</c:v>
                      </c:pt>
                      <c:pt idx="157">
                        <c:v>5692.924</c:v>
                      </c:pt>
                      <c:pt idx="158">
                        <c:v>5690.9949999999999</c:v>
                      </c:pt>
                      <c:pt idx="159">
                        <c:v>5689.067</c:v>
                      </c:pt>
                      <c:pt idx="160">
                        <c:v>5687.1379999999999</c:v>
                      </c:pt>
                      <c:pt idx="161">
                        <c:v>5685.21</c:v>
                      </c:pt>
                      <c:pt idx="162">
                        <c:v>5683.2809999999999</c:v>
                      </c:pt>
                      <c:pt idx="163">
                        <c:v>5681.3530000000001</c:v>
                      </c:pt>
                      <c:pt idx="164">
                        <c:v>5679.424</c:v>
                      </c:pt>
                      <c:pt idx="165">
                        <c:v>5677.4960000000001</c:v>
                      </c:pt>
                      <c:pt idx="166">
                        <c:v>5675.567</c:v>
                      </c:pt>
                      <c:pt idx="167">
                        <c:v>5673.6390000000001</c:v>
                      </c:pt>
                      <c:pt idx="168">
                        <c:v>5671.71</c:v>
                      </c:pt>
                      <c:pt idx="169">
                        <c:v>5669.7820000000002</c:v>
                      </c:pt>
                      <c:pt idx="170">
                        <c:v>5667.8540000000003</c:v>
                      </c:pt>
                      <c:pt idx="171">
                        <c:v>5665.9250000000002</c:v>
                      </c:pt>
                      <c:pt idx="172">
                        <c:v>5663.9960000000001</c:v>
                      </c:pt>
                      <c:pt idx="173">
                        <c:v>5662.0680000000002</c:v>
                      </c:pt>
                      <c:pt idx="174">
                        <c:v>5660.1390000000001</c:v>
                      </c:pt>
                      <c:pt idx="175">
                        <c:v>5658.2110000000002</c:v>
                      </c:pt>
                      <c:pt idx="176">
                        <c:v>5656.2820000000002</c:v>
                      </c:pt>
                      <c:pt idx="177">
                        <c:v>5654.3540000000003</c:v>
                      </c:pt>
                      <c:pt idx="178">
                        <c:v>5652.4250000000002</c:v>
                      </c:pt>
                      <c:pt idx="179">
                        <c:v>5650.4970000000003</c:v>
                      </c:pt>
                      <c:pt idx="180">
                        <c:v>5648.5680000000002</c:v>
                      </c:pt>
                      <c:pt idx="181">
                        <c:v>5646.64</c:v>
                      </c:pt>
                      <c:pt idx="182">
                        <c:v>5644.7110000000002</c:v>
                      </c:pt>
                      <c:pt idx="183">
                        <c:v>5642.7830000000004</c:v>
                      </c:pt>
                      <c:pt idx="184">
                        <c:v>5640.8540000000003</c:v>
                      </c:pt>
                      <c:pt idx="185">
                        <c:v>5638.9260000000004</c:v>
                      </c:pt>
                      <c:pt idx="186">
                        <c:v>5636.9979999999996</c:v>
                      </c:pt>
                      <c:pt idx="187">
                        <c:v>5635.0690000000004</c:v>
                      </c:pt>
                      <c:pt idx="188">
                        <c:v>5633.14</c:v>
                      </c:pt>
                      <c:pt idx="189">
                        <c:v>5631.2120000000004</c:v>
                      </c:pt>
                      <c:pt idx="190">
                        <c:v>5629.2830000000004</c:v>
                      </c:pt>
                      <c:pt idx="191">
                        <c:v>5627.3549999999996</c:v>
                      </c:pt>
                      <c:pt idx="192">
                        <c:v>5625.4260000000004</c:v>
                      </c:pt>
                      <c:pt idx="193">
                        <c:v>5623.4979999999996</c:v>
                      </c:pt>
                      <c:pt idx="194">
                        <c:v>5621.5690000000004</c:v>
                      </c:pt>
                      <c:pt idx="195">
                        <c:v>5619.6409999999996</c:v>
                      </c:pt>
                      <c:pt idx="196">
                        <c:v>5617.7120000000004</c:v>
                      </c:pt>
                      <c:pt idx="197">
                        <c:v>5615.7839999999997</c:v>
                      </c:pt>
                      <c:pt idx="198">
                        <c:v>5613.8549999999996</c:v>
                      </c:pt>
                      <c:pt idx="199">
                        <c:v>5611.9269999999997</c:v>
                      </c:pt>
                      <c:pt idx="200">
                        <c:v>5609.9989999999998</c:v>
                      </c:pt>
                      <c:pt idx="201">
                        <c:v>5608.07</c:v>
                      </c:pt>
                      <c:pt idx="202">
                        <c:v>5606.1419999999998</c:v>
                      </c:pt>
                      <c:pt idx="203">
                        <c:v>5604.2129999999997</c:v>
                      </c:pt>
                      <c:pt idx="204">
                        <c:v>5602.2839999999997</c:v>
                      </c:pt>
                      <c:pt idx="205">
                        <c:v>5600.3559999999998</c:v>
                      </c:pt>
                      <c:pt idx="206">
                        <c:v>5598.4269999999997</c:v>
                      </c:pt>
                      <c:pt idx="207">
                        <c:v>5596.4989999999998</c:v>
                      </c:pt>
                      <c:pt idx="208">
                        <c:v>5594.57</c:v>
                      </c:pt>
                      <c:pt idx="209">
                        <c:v>5592.6419999999998</c:v>
                      </c:pt>
                      <c:pt idx="210">
                        <c:v>5590.7129999999997</c:v>
                      </c:pt>
                      <c:pt idx="211">
                        <c:v>5588.7849999999999</c:v>
                      </c:pt>
                      <c:pt idx="212">
                        <c:v>5586.8559999999998</c:v>
                      </c:pt>
                      <c:pt idx="213">
                        <c:v>5584.9279999999999</c:v>
                      </c:pt>
                      <c:pt idx="214">
                        <c:v>5583</c:v>
                      </c:pt>
                      <c:pt idx="215">
                        <c:v>5581.0709999999999</c:v>
                      </c:pt>
                      <c:pt idx="216">
                        <c:v>5579.143</c:v>
                      </c:pt>
                      <c:pt idx="217">
                        <c:v>5577.2139999999999</c:v>
                      </c:pt>
                      <c:pt idx="218">
                        <c:v>5575.2860000000001</c:v>
                      </c:pt>
                      <c:pt idx="219">
                        <c:v>5573.357</c:v>
                      </c:pt>
                      <c:pt idx="220">
                        <c:v>5571.4279999999999</c:v>
                      </c:pt>
                      <c:pt idx="221">
                        <c:v>5569.5</c:v>
                      </c:pt>
                      <c:pt idx="222">
                        <c:v>5567.5709999999999</c:v>
                      </c:pt>
                      <c:pt idx="223">
                        <c:v>5565.643</c:v>
                      </c:pt>
                      <c:pt idx="224">
                        <c:v>5563.7139999999999</c:v>
                      </c:pt>
                      <c:pt idx="225">
                        <c:v>5561.7860000000001</c:v>
                      </c:pt>
                      <c:pt idx="226">
                        <c:v>5559.857</c:v>
                      </c:pt>
                      <c:pt idx="227">
                        <c:v>5557.9290000000001</c:v>
                      </c:pt>
                      <c:pt idx="228">
                        <c:v>5556</c:v>
                      </c:pt>
                      <c:pt idx="229">
                        <c:v>5554.0720000000001</c:v>
                      </c:pt>
                      <c:pt idx="230">
                        <c:v>5552.1440000000002</c:v>
                      </c:pt>
                      <c:pt idx="231">
                        <c:v>5550.2150000000001</c:v>
                      </c:pt>
                      <c:pt idx="232">
                        <c:v>5548.2870000000003</c:v>
                      </c:pt>
                      <c:pt idx="233">
                        <c:v>5546.3580000000002</c:v>
                      </c:pt>
                      <c:pt idx="234">
                        <c:v>5544.43</c:v>
                      </c:pt>
                      <c:pt idx="235">
                        <c:v>5542.5010000000002</c:v>
                      </c:pt>
                      <c:pt idx="236">
                        <c:v>5540.5720000000001</c:v>
                      </c:pt>
                      <c:pt idx="237">
                        <c:v>5538.6440000000002</c:v>
                      </c:pt>
                      <c:pt idx="238">
                        <c:v>5536.7150000000001</c:v>
                      </c:pt>
                      <c:pt idx="239">
                        <c:v>5534.7870000000003</c:v>
                      </c:pt>
                      <c:pt idx="240">
                        <c:v>5532.8580000000002</c:v>
                      </c:pt>
                      <c:pt idx="241">
                        <c:v>5530.93</c:v>
                      </c:pt>
                      <c:pt idx="242">
                        <c:v>5529.0010000000002</c:v>
                      </c:pt>
                      <c:pt idx="243">
                        <c:v>5527.0730000000003</c:v>
                      </c:pt>
                      <c:pt idx="244">
                        <c:v>5525.1450000000004</c:v>
                      </c:pt>
                      <c:pt idx="245">
                        <c:v>5523.2160000000003</c:v>
                      </c:pt>
                      <c:pt idx="246">
                        <c:v>5521.2879999999996</c:v>
                      </c:pt>
                      <c:pt idx="247">
                        <c:v>5519.3590000000004</c:v>
                      </c:pt>
                      <c:pt idx="248">
                        <c:v>5517.4309999999996</c:v>
                      </c:pt>
                      <c:pt idx="249">
                        <c:v>5515.5020000000004</c:v>
                      </c:pt>
                      <c:pt idx="250">
                        <c:v>5513.5739999999996</c:v>
                      </c:pt>
                      <c:pt idx="251">
                        <c:v>5511.6450000000004</c:v>
                      </c:pt>
                      <c:pt idx="252">
                        <c:v>5509.7169999999996</c:v>
                      </c:pt>
                      <c:pt idx="253">
                        <c:v>5507.7879999999996</c:v>
                      </c:pt>
                      <c:pt idx="254">
                        <c:v>5505.8590000000004</c:v>
                      </c:pt>
                      <c:pt idx="255">
                        <c:v>5503.9309999999996</c:v>
                      </c:pt>
                      <c:pt idx="256">
                        <c:v>5502.0020000000004</c:v>
                      </c:pt>
                      <c:pt idx="257">
                        <c:v>5500.0739999999996</c:v>
                      </c:pt>
                      <c:pt idx="258">
                        <c:v>5498.1459999999997</c:v>
                      </c:pt>
                      <c:pt idx="259">
                        <c:v>5496.2169999999996</c:v>
                      </c:pt>
                      <c:pt idx="260">
                        <c:v>5494.2889999999998</c:v>
                      </c:pt>
                      <c:pt idx="261">
                        <c:v>5492.36</c:v>
                      </c:pt>
                      <c:pt idx="262">
                        <c:v>5490.4319999999998</c:v>
                      </c:pt>
                      <c:pt idx="263">
                        <c:v>5488.5029999999997</c:v>
                      </c:pt>
                      <c:pt idx="264">
                        <c:v>5486.5749999999998</c:v>
                      </c:pt>
                      <c:pt idx="265">
                        <c:v>5484.6459999999997</c:v>
                      </c:pt>
                      <c:pt idx="266">
                        <c:v>5482.7179999999998</c:v>
                      </c:pt>
                      <c:pt idx="267">
                        <c:v>5480.7889999999998</c:v>
                      </c:pt>
                      <c:pt idx="268">
                        <c:v>5478.8609999999999</c:v>
                      </c:pt>
                      <c:pt idx="269">
                        <c:v>5476.9319999999998</c:v>
                      </c:pt>
                      <c:pt idx="270">
                        <c:v>5475.0029999999997</c:v>
                      </c:pt>
                      <c:pt idx="271">
                        <c:v>5473.0749999999998</c:v>
                      </c:pt>
                      <c:pt idx="272">
                        <c:v>5471.1459999999997</c:v>
                      </c:pt>
                      <c:pt idx="273">
                        <c:v>5469.2179999999998</c:v>
                      </c:pt>
                      <c:pt idx="274">
                        <c:v>5467.29</c:v>
                      </c:pt>
                      <c:pt idx="275">
                        <c:v>5465.3609999999999</c:v>
                      </c:pt>
                      <c:pt idx="276">
                        <c:v>5463.433</c:v>
                      </c:pt>
                      <c:pt idx="277">
                        <c:v>5461.5039999999999</c:v>
                      </c:pt>
                      <c:pt idx="278">
                        <c:v>5459.576</c:v>
                      </c:pt>
                      <c:pt idx="279">
                        <c:v>5457.6469999999999</c:v>
                      </c:pt>
                      <c:pt idx="280">
                        <c:v>5455.7190000000001</c:v>
                      </c:pt>
                      <c:pt idx="281">
                        <c:v>5453.79</c:v>
                      </c:pt>
                      <c:pt idx="282">
                        <c:v>5451.8620000000001</c:v>
                      </c:pt>
                      <c:pt idx="283">
                        <c:v>5449.933</c:v>
                      </c:pt>
                      <c:pt idx="284">
                        <c:v>5448.0050000000001</c:v>
                      </c:pt>
                      <c:pt idx="285">
                        <c:v>5446.076</c:v>
                      </c:pt>
                      <c:pt idx="286">
                        <c:v>5444.1469999999999</c:v>
                      </c:pt>
                      <c:pt idx="287">
                        <c:v>5442.2190000000001</c:v>
                      </c:pt>
                      <c:pt idx="288">
                        <c:v>5440.2910000000002</c:v>
                      </c:pt>
                      <c:pt idx="289">
                        <c:v>5438.3620000000001</c:v>
                      </c:pt>
                      <c:pt idx="290">
                        <c:v>5436.4340000000002</c:v>
                      </c:pt>
                      <c:pt idx="291">
                        <c:v>5434.5050000000001</c:v>
                      </c:pt>
                      <c:pt idx="292">
                        <c:v>5432.5770000000002</c:v>
                      </c:pt>
                      <c:pt idx="293">
                        <c:v>5430.6480000000001</c:v>
                      </c:pt>
                      <c:pt idx="294">
                        <c:v>5428.72</c:v>
                      </c:pt>
                      <c:pt idx="295">
                        <c:v>5426.7910000000002</c:v>
                      </c:pt>
                      <c:pt idx="296">
                        <c:v>5424.8630000000003</c:v>
                      </c:pt>
                      <c:pt idx="297">
                        <c:v>5422.9340000000002</c:v>
                      </c:pt>
                      <c:pt idx="298">
                        <c:v>5421.0060000000003</c:v>
                      </c:pt>
                      <c:pt idx="299">
                        <c:v>5419.0770000000002</c:v>
                      </c:pt>
                      <c:pt idx="300">
                        <c:v>5417.1490000000003</c:v>
                      </c:pt>
                      <c:pt idx="301">
                        <c:v>5415.22</c:v>
                      </c:pt>
                      <c:pt idx="302">
                        <c:v>5413.2920000000004</c:v>
                      </c:pt>
                      <c:pt idx="303">
                        <c:v>5411.3630000000003</c:v>
                      </c:pt>
                      <c:pt idx="304">
                        <c:v>5409.4350000000004</c:v>
                      </c:pt>
                      <c:pt idx="305">
                        <c:v>5407.5060000000003</c:v>
                      </c:pt>
                      <c:pt idx="306">
                        <c:v>5405.5780000000004</c:v>
                      </c:pt>
                      <c:pt idx="307">
                        <c:v>5403.6490000000003</c:v>
                      </c:pt>
                      <c:pt idx="308">
                        <c:v>5401.7209999999995</c:v>
                      </c:pt>
                      <c:pt idx="309">
                        <c:v>5399.7920000000004</c:v>
                      </c:pt>
                      <c:pt idx="310">
                        <c:v>5397.8639999999996</c:v>
                      </c:pt>
                      <c:pt idx="311">
                        <c:v>5395.9350000000004</c:v>
                      </c:pt>
                      <c:pt idx="312">
                        <c:v>5394.0069999999996</c:v>
                      </c:pt>
                      <c:pt idx="313">
                        <c:v>5392.0780000000004</c:v>
                      </c:pt>
                      <c:pt idx="314">
                        <c:v>5390.15</c:v>
                      </c:pt>
                      <c:pt idx="315">
                        <c:v>5388.2209999999995</c:v>
                      </c:pt>
                      <c:pt idx="316">
                        <c:v>5386.2929999999997</c:v>
                      </c:pt>
                      <c:pt idx="317">
                        <c:v>5384.3639999999996</c:v>
                      </c:pt>
                      <c:pt idx="318">
                        <c:v>5382.4359999999997</c:v>
                      </c:pt>
                      <c:pt idx="319">
                        <c:v>5380.5069999999996</c:v>
                      </c:pt>
                      <c:pt idx="320">
                        <c:v>5378.5789999999997</c:v>
                      </c:pt>
                      <c:pt idx="321">
                        <c:v>5376.65</c:v>
                      </c:pt>
                      <c:pt idx="322">
                        <c:v>5374.7219999999998</c:v>
                      </c:pt>
                      <c:pt idx="323">
                        <c:v>5372.7929999999997</c:v>
                      </c:pt>
                      <c:pt idx="324">
                        <c:v>5370.8649999999998</c:v>
                      </c:pt>
                      <c:pt idx="325">
                        <c:v>5368.9359999999997</c:v>
                      </c:pt>
                      <c:pt idx="326">
                        <c:v>5367.0079999999998</c:v>
                      </c:pt>
                      <c:pt idx="327">
                        <c:v>5365.0789999999997</c:v>
                      </c:pt>
                      <c:pt idx="328">
                        <c:v>5363.1509999999998</c:v>
                      </c:pt>
                      <c:pt idx="329">
                        <c:v>5361.2219999999998</c:v>
                      </c:pt>
                      <c:pt idx="330">
                        <c:v>5359.2939999999999</c:v>
                      </c:pt>
                      <c:pt idx="331">
                        <c:v>5357.3649999999998</c:v>
                      </c:pt>
                      <c:pt idx="332">
                        <c:v>5355.4369999999999</c:v>
                      </c:pt>
                      <c:pt idx="333">
                        <c:v>5353.5079999999998</c:v>
                      </c:pt>
                      <c:pt idx="334">
                        <c:v>5351.58</c:v>
                      </c:pt>
                      <c:pt idx="335">
                        <c:v>5349.6509999999998</c:v>
                      </c:pt>
                      <c:pt idx="336">
                        <c:v>5347.723</c:v>
                      </c:pt>
                      <c:pt idx="337">
                        <c:v>5345.7939999999999</c:v>
                      </c:pt>
                      <c:pt idx="338">
                        <c:v>5343.866</c:v>
                      </c:pt>
                      <c:pt idx="339">
                        <c:v>5341.9380000000001</c:v>
                      </c:pt>
                      <c:pt idx="340">
                        <c:v>5340.009</c:v>
                      </c:pt>
                      <c:pt idx="341">
                        <c:v>5338.08</c:v>
                      </c:pt>
                      <c:pt idx="342">
                        <c:v>5336.152</c:v>
                      </c:pt>
                      <c:pt idx="343">
                        <c:v>5334.223</c:v>
                      </c:pt>
                      <c:pt idx="344">
                        <c:v>5332.2950000000001</c:v>
                      </c:pt>
                      <c:pt idx="345">
                        <c:v>5330.366</c:v>
                      </c:pt>
                      <c:pt idx="346">
                        <c:v>5328.4380000000001</c:v>
                      </c:pt>
                      <c:pt idx="347">
                        <c:v>5326.509</c:v>
                      </c:pt>
                      <c:pt idx="348">
                        <c:v>5324.5810000000001</c:v>
                      </c:pt>
                      <c:pt idx="349">
                        <c:v>5322.652</c:v>
                      </c:pt>
                      <c:pt idx="350">
                        <c:v>5320.7240000000002</c:v>
                      </c:pt>
                      <c:pt idx="351">
                        <c:v>5318.7950000000001</c:v>
                      </c:pt>
                      <c:pt idx="352">
                        <c:v>5316.8670000000002</c:v>
                      </c:pt>
                      <c:pt idx="353">
                        <c:v>5314.9380000000001</c:v>
                      </c:pt>
                      <c:pt idx="354">
                        <c:v>5313.01</c:v>
                      </c:pt>
                      <c:pt idx="355">
                        <c:v>5311.0820000000003</c:v>
                      </c:pt>
                      <c:pt idx="356">
                        <c:v>5309.1530000000002</c:v>
                      </c:pt>
                      <c:pt idx="357">
                        <c:v>5307.2240000000002</c:v>
                      </c:pt>
                      <c:pt idx="358">
                        <c:v>5305.2960000000003</c:v>
                      </c:pt>
                      <c:pt idx="359">
                        <c:v>5303.3670000000002</c:v>
                      </c:pt>
                      <c:pt idx="360">
                        <c:v>5301.4390000000003</c:v>
                      </c:pt>
                      <c:pt idx="361">
                        <c:v>5299.51</c:v>
                      </c:pt>
                      <c:pt idx="362">
                        <c:v>5297.5820000000003</c:v>
                      </c:pt>
                      <c:pt idx="363">
                        <c:v>5295.6530000000002</c:v>
                      </c:pt>
                      <c:pt idx="364">
                        <c:v>5293.7250000000004</c:v>
                      </c:pt>
                      <c:pt idx="365">
                        <c:v>5291.7960000000003</c:v>
                      </c:pt>
                      <c:pt idx="366">
                        <c:v>5289.8680000000004</c:v>
                      </c:pt>
                      <c:pt idx="367">
                        <c:v>5287.9390000000003</c:v>
                      </c:pt>
                      <c:pt idx="368">
                        <c:v>5286.0110000000004</c:v>
                      </c:pt>
                      <c:pt idx="369">
                        <c:v>5284.0829999999996</c:v>
                      </c:pt>
                      <c:pt idx="370">
                        <c:v>5282.1540000000005</c:v>
                      </c:pt>
                      <c:pt idx="371">
                        <c:v>5280.2259999999997</c:v>
                      </c:pt>
                      <c:pt idx="372">
                        <c:v>5278.2969999999996</c:v>
                      </c:pt>
                      <c:pt idx="373">
                        <c:v>5276.3680000000004</c:v>
                      </c:pt>
                      <c:pt idx="374">
                        <c:v>5274.44</c:v>
                      </c:pt>
                      <c:pt idx="375">
                        <c:v>5272.5110000000004</c:v>
                      </c:pt>
                      <c:pt idx="376">
                        <c:v>5270.5829999999996</c:v>
                      </c:pt>
                      <c:pt idx="377">
                        <c:v>5268.6540000000005</c:v>
                      </c:pt>
                      <c:pt idx="378">
                        <c:v>5266.7259999999997</c:v>
                      </c:pt>
                      <c:pt idx="379">
                        <c:v>5264.7969999999996</c:v>
                      </c:pt>
                      <c:pt idx="380">
                        <c:v>5262.8689999999997</c:v>
                      </c:pt>
                      <c:pt idx="381">
                        <c:v>5260.94</c:v>
                      </c:pt>
                      <c:pt idx="382">
                        <c:v>5259.0119999999997</c:v>
                      </c:pt>
                      <c:pt idx="383">
                        <c:v>5257.0829999999996</c:v>
                      </c:pt>
                      <c:pt idx="384">
                        <c:v>5255.1549999999997</c:v>
                      </c:pt>
                      <c:pt idx="385">
                        <c:v>5253.2269999999999</c:v>
                      </c:pt>
                      <c:pt idx="386">
                        <c:v>5251.2979999999998</c:v>
                      </c:pt>
                      <c:pt idx="387">
                        <c:v>5249.37</c:v>
                      </c:pt>
                      <c:pt idx="388">
                        <c:v>5247.4409999999998</c:v>
                      </c:pt>
                      <c:pt idx="389">
                        <c:v>5245.5119999999997</c:v>
                      </c:pt>
                      <c:pt idx="390">
                        <c:v>5243.5839999999998</c:v>
                      </c:pt>
                      <c:pt idx="391">
                        <c:v>5241.6549999999997</c:v>
                      </c:pt>
                      <c:pt idx="392">
                        <c:v>5239.7269999999999</c:v>
                      </c:pt>
                      <c:pt idx="393">
                        <c:v>5237.7979999999998</c:v>
                      </c:pt>
                      <c:pt idx="394">
                        <c:v>5235.87</c:v>
                      </c:pt>
                      <c:pt idx="395">
                        <c:v>5233.9409999999998</c:v>
                      </c:pt>
                      <c:pt idx="396">
                        <c:v>5232.0129999999999</c:v>
                      </c:pt>
                      <c:pt idx="397">
                        <c:v>5230.0839999999998</c:v>
                      </c:pt>
                      <c:pt idx="398">
                        <c:v>5228.1559999999999</c:v>
                      </c:pt>
                      <c:pt idx="399">
                        <c:v>5226.2280000000001</c:v>
                      </c:pt>
                      <c:pt idx="400">
                        <c:v>5224.299</c:v>
                      </c:pt>
                      <c:pt idx="401">
                        <c:v>5222.3710000000001</c:v>
                      </c:pt>
                      <c:pt idx="402">
                        <c:v>5220.442</c:v>
                      </c:pt>
                      <c:pt idx="403">
                        <c:v>5218.5140000000001</c:v>
                      </c:pt>
                      <c:pt idx="404">
                        <c:v>5216.585</c:v>
                      </c:pt>
                      <c:pt idx="405">
                        <c:v>5214.6559999999999</c:v>
                      </c:pt>
                      <c:pt idx="406">
                        <c:v>5212.7280000000001</c:v>
                      </c:pt>
                      <c:pt idx="407">
                        <c:v>5210.799</c:v>
                      </c:pt>
                      <c:pt idx="408">
                        <c:v>5208.8710000000001</c:v>
                      </c:pt>
                      <c:pt idx="409">
                        <c:v>5206.942</c:v>
                      </c:pt>
                      <c:pt idx="410">
                        <c:v>5205.0140000000001</c:v>
                      </c:pt>
                      <c:pt idx="411">
                        <c:v>5203.085</c:v>
                      </c:pt>
                      <c:pt idx="412">
                        <c:v>5201.1570000000002</c:v>
                      </c:pt>
                      <c:pt idx="413">
                        <c:v>5199.2290000000003</c:v>
                      </c:pt>
                      <c:pt idx="414">
                        <c:v>5197.3</c:v>
                      </c:pt>
                      <c:pt idx="415">
                        <c:v>5195.3720000000003</c:v>
                      </c:pt>
                      <c:pt idx="416">
                        <c:v>5193.4430000000002</c:v>
                      </c:pt>
                      <c:pt idx="417">
                        <c:v>5191.5150000000003</c:v>
                      </c:pt>
                      <c:pt idx="418">
                        <c:v>5189.5860000000002</c:v>
                      </c:pt>
                      <c:pt idx="419">
                        <c:v>5187.6580000000004</c:v>
                      </c:pt>
                      <c:pt idx="420">
                        <c:v>5185.7290000000003</c:v>
                      </c:pt>
                      <c:pt idx="421">
                        <c:v>5183.8</c:v>
                      </c:pt>
                      <c:pt idx="422">
                        <c:v>5181.8720000000003</c:v>
                      </c:pt>
                      <c:pt idx="423">
                        <c:v>5179.9430000000002</c:v>
                      </c:pt>
                      <c:pt idx="424">
                        <c:v>5178.0150000000003</c:v>
                      </c:pt>
                      <c:pt idx="425">
                        <c:v>5176.0860000000002</c:v>
                      </c:pt>
                      <c:pt idx="426">
                        <c:v>5174.1580000000004</c:v>
                      </c:pt>
                      <c:pt idx="427">
                        <c:v>5172.2290000000003</c:v>
                      </c:pt>
                      <c:pt idx="428">
                        <c:v>5170.3010000000004</c:v>
                      </c:pt>
                      <c:pt idx="429">
                        <c:v>5168.3729999999996</c:v>
                      </c:pt>
                      <c:pt idx="430">
                        <c:v>5166.4440000000004</c:v>
                      </c:pt>
                      <c:pt idx="431">
                        <c:v>5164.5159999999996</c:v>
                      </c:pt>
                      <c:pt idx="432">
                        <c:v>5162.5870000000004</c:v>
                      </c:pt>
                      <c:pt idx="433">
                        <c:v>5160.6589999999997</c:v>
                      </c:pt>
                      <c:pt idx="434">
                        <c:v>5158.7299999999996</c:v>
                      </c:pt>
                      <c:pt idx="435">
                        <c:v>5156.8019999999997</c:v>
                      </c:pt>
                      <c:pt idx="436">
                        <c:v>5154.8729999999996</c:v>
                      </c:pt>
                      <c:pt idx="437">
                        <c:v>5152.9440000000004</c:v>
                      </c:pt>
                      <c:pt idx="438">
                        <c:v>5151.0159999999996</c:v>
                      </c:pt>
                      <c:pt idx="439">
                        <c:v>5149.0870000000004</c:v>
                      </c:pt>
                      <c:pt idx="440">
                        <c:v>5147.1589999999997</c:v>
                      </c:pt>
                      <c:pt idx="441">
                        <c:v>5145.2299999999996</c:v>
                      </c:pt>
                      <c:pt idx="442">
                        <c:v>5143.3019999999997</c:v>
                      </c:pt>
                      <c:pt idx="443">
                        <c:v>5141.3739999999998</c:v>
                      </c:pt>
                      <c:pt idx="444">
                        <c:v>5139.4449999999997</c:v>
                      </c:pt>
                      <c:pt idx="445">
                        <c:v>5137.5169999999998</c:v>
                      </c:pt>
                      <c:pt idx="446">
                        <c:v>5135.5879999999997</c:v>
                      </c:pt>
                      <c:pt idx="447">
                        <c:v>5133.66</c:v>
                      </c:pt>
                      <c:pt idx="448">
                        <c:v>5131.7309999999998</c:v>
                      </c:pt>
                      <c:pt idx="449">
                        <c:v>5129.8029999999999</c:v>
                      </c:pt>
                      <c:pt idx="450">
                        <c:v>5127.8739999999998</c:v>
                      </c:pt>
                      <c:pt idx="451">
                        <c:v>5125.9459999999999</c:v>
                      </c:pt>
                      <c:pt idx="452">
                        <c:v>5124.0169999999998</c:v>
                      </c:pt>
                      <c:pt idx="453">
                        <c:v>5122.0879999999997</c:v>
                      </c:pt>
                      <c:pt idx="454">
                        <c:v>5120.16</c:v>
                      </c:pt>
                      <c:pt idx="455">
                        <c:v>5118.2309999999998</c:v>
                      </c:pt>
                      <c:pt idx="456">
                        <c:v>5116.3029999999999</c:v>
                      </c:pt>
                      <c:pt idx="457">
                        <c:v>5114.375</c:v>
                      </c:pt>
                      <c:pt idx="458">
                        <c:v>5112.4459999999999</c:v>
                      </c:pt>
                      <c:pt idx="459">
                        <c:v>5110.518</c:v>
                      </c:pt>
                      <c:pt idx="460">
                        <c:v>5108.5889999999999</c:v>
                      </c:pt>
                      <c:pt idx="461">
                        <c:v>5106.6610000000001</c:v>
                      </c:pt>
                      <c:pt idx="462">
                        <c:v>5104.732</c:v>
                      </c:pt>
                      <c:pt idx="463">
                        <c:v>5102.8040000000001</c:v>
                      </c:pt>
                      <c:pt idx="464">
                        <c:v>5100.875</c:v>
                      </c:pt>
                      <c:pt idx="465">
                        <c:v>5098.9470000000001</c:v>
                      </c:pt>
                      <c:pt idx="466">
                        <c:v>5097.018</c:v>
                      </c:pt>
                      <c:pt idx="467">
                        <c:v>5095.09</c:v>
                      </c:pt>
                      <c:pt idx="468">
                        <c:v>5093.1610000000001</c:v>
                      </c:pt>
                      <c:pt idx="469">
                        <c:v>5091.232</c:v>
                      </c:pt>
                      <c:pt idx="470">
                        <c:v>5089.3040000000001</c:v>
                      </c:pt>
                      <c:pt idx="471">
                        <c:v>5087.375</c:v>
                      </c:pt>
                      <c:pt idx="472">
                        <c:v>5085.4470000000001</c:v>
                      </c:pt>
                      <c:pt idx="473">
                        <c:v>5083.5190000000002</c:v>
                      </c:pt>
                      <c:pt idx="474">
                        <c:v>5081.59</c:v>
                      </c:pt>
                      <c:pt idx="475">
                        <c:v>5079.6620000000003</c:v>
                      </c:pt>
                      <c:pt idx="476">
                        <c:v>5077.7330000000002</c:v>
                      </c:pt>
                      <c:pt idx="477">
                        <c:v>5075.8050000000003</c:v>
                      </c:pt>
                      <c:pt idx="478">
                        <c:v>5073.8760000000002</c:v>
                      </c:pt>
                      <c:pt idx="479">
                        <c:v>5071.9480000000003</c:v>
                      </c:pt>
                      <c:pt idx="480">
                        <c:v>5070.0190000000002</c:v>
                      </c:pt>
                      <c:pt idx="481">
                        <c:v>5068.0910000000003</c:v>
                      </c:pt>
                      <c:pt idx="482">
                        <c:v>5066.1620000000003</c:v>
                      </c:pt>
                      <c:pt idx="483">
                        <c:v>5064.2340000000004</c:v>
                      </c:pt>
                      <c:pt idx="484">
                        <c:v>5062.3050000000003</c:v>
                      </c:pt>
                      <c:pt idx="485">
                        <c:v>5060.3760000000002</c:v>
                      </c:pt>
                      <c:pt idx="486">
                        <c:v>5058.4480000000003</c:v>
                      </c:pt>
                      <c:pt idx="487">
                        <c:v>5056.5200000000004</c:v>
                      </c:pt>
                      <c:pt idx="488">
                        <c:v>5054.5910000000003</c:v>
                      </c:pt>
                      <c:pt idx="489">
                        <c:v>5052.6629999999996</c:v>
                      </c:pt>
                      <c:pt idx="490">
                        <c:v>5050.7340000000004</c:v>
                      </c:pt>
                      <c:pt idx="491">
                        <c:v>5048.8059999999996</c:v>
                      </c:pt>
                      <c:pt idx="492">
                        <c:v>5046.8770000000004</c:v>
                      </c:pt>
                      <c:pt idx="493">
                        <c:v>5044.9489999999996</c:v>
                      </c:pt>
                      <c:pt idx="494">
                        <c:v>5043.0200000000004</c:v>
                      </c:pt>
                      <c:pt idx="495">
                        <c:v>5041.0919999999996</c:v>
                      </c:pt>
                      <c:pt idx="496">
                        <c:v>5039.1629999999996</c:v>
                      </c:pt>
                      <c:pt idx="497">
                        <c:v>5037.2349999999997</c:v>
                      </c:pt>
                      <c:pt idx="498">
                        <c:v>5035.3059999999996</c:v>
                      </c:pt>
                      <c:pt idx="499">
                        <c:v>5033.3779999999997</c:v>
                      </c:pt>
                      <c:pt idx="500">
                        <c:v>5031.4489999999996</c:v>
                      </c:pt>
                      <c:pt idx="501">
                        <c:v>5029.5209999999997</c:v>
                      </c:pt>
                      <c:pt idx="502">
                        <c:v>5027.5919999999996</c:v>
                      </c:pt>
                      <c:pt idx="503">
                        <c:v>5025.6639999999998</c:v>
                      </c:pt>
                      <c:pt idx="504">
                        <c:v>5023.7349999999997</c:v>
                      </c:pt>
                      <c:pt idx="505">
                        <c:v>5021.8069999999998</c:v>
                      </c:pt>
                      <c:pt idx="506">
                        <c:v>5019.8779999999997</c:v>
                      </c:pt>
                      <c:pt idx="507">
                        <c:v>5017.95</c:v>
                      </c:pt>
                      <c:pt idx="508">
                        <c:v>5016.0209999999997</c:v>
                      </c:pt>
                      <c:pt idx="509">
                        <c:v>5014.0929999999998</c:v>
                      </c:pt>
                      <c:pt idx="510">
                        <c:v>5012.1639999999998</c:v>
                      </c:pt>
                      <c:pt idx="511">
                        <c:v>5010.2359999999999</c:v>
                      </c:pt>
                      <c:pt idx="512">
                        <c:v>5008.3069999999998</c:v>
                      </c:pt>
                      <c:pt idx="513">
                        <c:v>5006.3789999999999</c:v>
                      </c:pt>
                      <c:pt idx="514">
                        <c:v>5004.45</c:v>
                      </c:pt>
                      <c:pt idx="515">
                        <c:v>5002.5219999999999</c:v>
                      </c:pt>
                      <c:pt idx="516">
                        <c:v>5000.5929999999998</c:v>
                      </c:pt>
                      <c:pt idx="517">
                        <c:v>4998.665</c:v>
                      </c:pt>
                      <c:pt idx="518">
                        <c:v>4996.7359999999999</c:v>
                      </c:pt>
                      <c:pt idx="519">
                        <c:v>4994.808</c:v>
                      </c:pt>
                      <c:pt idx="520">
                        <c:v>4992.8789999999999</c:v>
                      </c:pt>
                      <c:pt idx="521">
                        <c:v>4990.951</c:v>
                      </c:pt>
                      <c:pt idx="522">
                        <c:v>4989.0219999999999</c:v>
                      </c:pt>
                      <c:pt idx="523">
                        <c:v>4987.0940000000001</c:v>
                      </c:pt>
                      <c:pt idx="524">
                        <c:v>4985.1660000000002</c:v>
                      </c:pt>
                      <c:pt idx="525">
                        <c:v>4983.2370000000001</c:v>
                      </c:pt>
                      <c:pt idx="526">
                        <c:v>4981.308</c:v>
                      </c:pt>
                      <c:pt idx="527">
                        <c:v>4979.38</c:v>
                      </c:pt>
                      <c:pt idx="528">
                        <c:v>4977.451</c:v>
                      </c:pt>
                      <c:pt idx="529">
                        <c:v>4975.5230000000001</c:v>
                      </c:pt>
                      <c:pt idx="530">
                        <c:v>4973.5940000000001</c:v>
                      </c:pt>
                      <c:pt idx="531">
                        <c:v>4971.6660000000002</c:v>
                      </c:pt>
                      <c:pt idx="532">
                        <c:v>4969.7370000000001</c:v>
                      </c:pt>
                      <c:pt idx="533">
                        <c:v>4967.8090000000002</c:v>
                      </c:pt>
                      <c:pt idx="534">
                        <c:v>4965.88</c:v>
                      </c:pt>
                      <c:pt idx="535">
                        <c:v>4963.9520000000002</c:v>
                      </c:pt>
                      <c:pt idx="536">
                        <c:v>4962.0230000000001</c:v>
                      </c:pt>
                      <c:pt idx="537">
                        <c:v>4960.0950000000003</c:v>
                      </c:pt>
                      <c:pt idx="538">
                        <c:v>4958.1670000000004</c:v>
                      </c:pt>
                      <c:pt idx="539">
                        <c:v>4956.2380000000003</c:v>
                      </c:pt>
                      <c:pt idx="540">
                        <c:v>4954.3100000000004</c:v>
                      </c:pt>
                      <c:pt idx="541">
                        <c:v>4952.3810000000003</c:v>
                      </c:pt>
                      <c:pt idx="542">
                        <c:v>4950.4520000000002</c:v>
                      </c:pt>
                      <c:pt idx="543">
                        <c:v>4948.5240000000003</c:v>
                      </c:pt>
                      <c:pt idx="544">
                        <c:v>4946.5950000000003</c:v>
                      </c:pt>
                      <c:pt idx="545">
                        <c:v>4944.6670000000004</c:v>
                      </c:pt>
                      <c:pt idx="546">
                        <c:v>4942.7380000000003</c:v>
                      </c:pt>
                      <c:pt idx="547">
                        <c:v>4940.8100000000004</c:v>
                      </c:pt>
                      <c:pt idx="548">
                        <c:v>4938.8810000000003</c:v>
                      </c:pt>
                      <c:pt idx="549">
                        <c:v>4936.9530000000004</c:v>
                      </c:pt>
                      <c:pt idx="550">
                        <c:v>4935.0240000000003</c:v>
                      </c:pt>
                      <c:pt idx="551">
                        <c:v>4933.0959999999995</c:v>
                      </c:pt>
                      <c:pt idx="552">
                        <c:v>4931.1670000000004</c:v>
                      </c:pt>
                      <c:pt idx="553">
                        <c:v>4929.2389999999996</c:v>
                      </c:pt>
                      <c:pt idx="554">
                        <c:v>4927.3109999999997</c:v>
                      </c:pt>
                      <c:pt idx="555">
                        <c:v>4925.3819999999996</c:v>
                      </c:pt>
                      <c:pt idx="556">
                        <c:v>4923.4539999999997</c:v>
                      </c:pt>
                      <c:pt idx="557">
                        <c:v>4921.5249999999996</c:v>
                      </c:pt>
                      <c:pt idx="558">
                        <c:v>4919.5959999999995</c:v>
                      </c:pt>
                      <c:pt idx="559">
                        <c:v>4917.6679999999997</c:v>
                      </c:pt>
                      <c:pt idx="560">
                        <c:v>4915.7389999999996</c:v>
                      </c:pt>
                      <c:pt idx="561">
                        <c:v>4913.8109999999997</c:v>
                      </c:pt>
                      <c:pt idx="562">
                        <c:v>4911.8819999999996</c:v>
                      </c:pt>
                      <c:pt idx="563">
                        <c:v>4909.9539999999997</c:v>
                      </c:pt>
                      <c:pt idx="564">
                        <c:v>4908.0249999999996</c:v>
                      </c:pt>
                      <c:pt idx="565">
                        <c:v>4906.0969999999998</c:v>
                      </c:pt>
                      <c:pt idx="566">
                        <c:v>4904.1679999999997</c:v>
                      </c:pt>
                      <c:pt idx="567">
                        <c:v>4902.24</c:v>
                      </c:pt>
                      <c:pt idx="568">
                        <c:v>4900.3119999999999</c:v>
                      </c:pt>
                      <c:pt idx="569">
                        <c:v>4898.3829999999998</c:v>
                      </c:pt>
                      <c:pt idx="570">
                        <c:v>4896.4549999999999</c:v>
                      </c:pt>
                      <c:pt idx="571">
                        <c:v>4894.5259999999998</c:v>
                      </c:pt>
                      <c:pt idx="572">
                        <c:v>4892.598</c:v>
                      </c:pt>
                      <c:pt idx="573">
                        <c:v>4890.6689999999999</c:v>
                      </c:pt>
                      <c:pt idx="574">
                        <c:v>4888.74</c:v>
                      </c:pt>
                      <c:pt idx="575">
                        <c:v>4886.8119999999999</c:v>
                      </c:pt>
                      <c:pt idx="576">
                        <c:v>4884.8829999999998</c:v>
                      </c:pt>
                      <c:pt idx="577">
                        <c:v>4882.9549999999999</c:v>
                      </c:pt>
                      <c:pt idx="578">
                        <c:v>4881.0259999999998</c:v>
                      </c:pt>
                      <c:pt idx="579">
                        <c:v>4879.098</c:v>
                      </c:pt>
                      <c:pt idx="580">
                        <c:v>4877.1689999999999</c:v>
                      </c:pt>
                      <c:pt idx="581">
                        <c:v>4875.241</c:v>
                      </c:pt>
                      <c:pt idx="582">
                        <c:v>4873.3130000000001</c:v>
                      </c:pt>
                      <c:pt idx="583">
                        <c:v>4871.384</c:v>
                      </c:pt>
                      <c:pt idx="584">
                        <c:v>4869.4560000000001</c:v>
                      </c:pt>
                      <c:pt idx="585">
                        <c:v>4867.527</c:v>
                      </c:pt>
                      <c:pt idx="586">
                        <c:v>4865.5990000000002</c:v>
                      </c:pt>
                      <c:pt idx="587">
                        <c:v>4863.67</c:v>
                      </c:pt>
                      <c:pt idx="588">
                        <c:v>4861.7420000000002</c:v>
                      </c:pt>
                      <c:pt idx="589">
                        <c:v>4859.8130000000001</c:v>
                      </c:pt>
                      <c:pt idx="590">
                        <c:v>4857.884</c:v>
                      </c:pt>
                      <c:pt idx="591">
                        <c:v>4855.9560000000001</c:v>
                      </c:pt>
                      <c:pt idx="592">
                        <c:v>4854.027</c:v>
                      </c:pt>
                      <c:pt idx="593">
                        <c:v>4852.0990000000002</c:v>
                      </c:pt>
                      <c:pt idx="594">
                        <c:v>4850.17</c:v>
                      </c:pt>
                      <c:pt idx="595">
                        <c:v>4848.2420000000002</c:v>
                      </c:pt>
                      <c:pt idx="596">
                        <c:v>4846.3130000000001</c:v>
                      </c:pt>
                      <c:pt idx="597">
                        <c:v>4844.3850000000002</c:v>
                      </c:pt>
                      <c:pt idx="598">
                        <c:v>4842.4570000000003</c:v>
                      </c:pt>
                      <c:pt idx="599">
                        <c:v>4840.5280000000002</c:v>
                      </c:pt>
                      <c:pt idx="600">
                        <c:v>4838.6000000000004</c:v>
                      </c:pt>
                      <c:pt idx="601">
                        <c:v>4836.6710000000003</c:v>
                      </c:pt>
                      <c:pt idx="602">
                        <c:v>4834.7430000000004</c:v>
                      </c:pt>
                      <c:pt idx="603">
                        <c:v>4832.8140000000003</c:v>
                      </c:pt>
                      <c:pt idx="604">
                        <c:v>4830.8860000000004</c:v>
                      </c:pt>
                      <c:pt idx="605">
                        <c:v>4828.9570000000003</c:v>
                      </c:pt>
                      <c:pt idx="606">
                        <c:v>4827.0280000000002</c:v>
                      </c:pt>
                      <c:pt idx="607">
                        <c:v>4825.1000000000004</c:v>
                      </c:pt>
                      <c:pt idx="608">
                        <c:v>4823.1710000000003</c:v>
                      </c:pt>
                      <c:pt idx="609">
                        <c:v>4821.2430000000004</c:v>
                      </c:pt>
                      <c:pt idx="610">
                        <c:v>4819.3140000000003</c:v>
                      </c:pt>
                      <c:pt idx="611">
                        <c:v>4817.3860000000004</c:v>
                      </c:pt>
                      <c:pt idx="612">
                        <c:v>4815.4579999999996</c:v>
                      </c:pt>
                      <c:pt idx="613">
                        <c:v>4813.5290000000005</c:v>
                      </c:pt>
                      <c:pt idx="614">
                        <c:v>4811.6009999999997</c:v>
                      </c:pt>
                      <c:pt idx="615">
                        <c:v>4809.6719999999996</c:v>
                      </c:pt>
                      <c:pt idx="616">
                        <c:v>4807.7439999999997</c:v>
                      </c:pt>
                      <c:pt idx="617">
                        <c:v>4805.8149999999996</c:v>
                      </c:pt>
                      <c:pt idx="618">
                        <c:v>4803.8869999999997</c:v>
                      </c:pt>
                      <c:pt idx="619">
                        <c:v>4801.9579999999996</c:v>
                      </c:pt>
                      <c:pt idx="620">
                        <c:v>4800.03</c:v>
                      </c:pt>
                      <c:pt idx="621">
                        <c:v>4798.1009999999997</c:v>
                      </c:pt>
                      <c:pt idx="622">
                        <c:v>4796.1719999999996</c:v>
                      </c:pt>
                      <c:pt idx="623">
                        <c:v>4794.2439999999997</c:v>
                      </c:pt>
                      <c:pt idx="624">
                        <c:v>4792.3149999999996</c:v>
                      </c:pt>
                      <c:pt idx="625">
                        <c:v>4790.3869999999997</c:v>
                      </c:pt>
                      <c:pt idx="626">
                        <c:v>4788.4579999999996</c:v>
                      </c:pt>
                      <c:pt idx="627">
                        <c:v>4786.53</c:v>
                      </c:pt>
                      <c:pt idx="628">
                        <c:v>4784.6019999999999</c:v>
                      </c:pt>
                      <c:pt idx="629">
                        <c:v>4782.6729999999998</c:v>
                      </c:pt>
                      <c:pt idx="630">
                        <c:v>4780.7449999999999</c:v>
                      </c:pt>
                      <c:pt idx="631">
                        <c:v>4778.8159999999998</c:v>
                      </c:pt>
                      <c:pt idx="632">
                        <c:v>4776.8879999999999</c:v>
                      </c:pt>
                      <c:pt idx="633">
                        <c:v>4774.9589999999998</c:v>
                      </c:pt>
                      <c:pt idx="634">
                        <c:v>4773.0309999999999</c:v>
                      </c:pt>
                      <c:pt idx="635">
                        <c:v>4771.1019999999999</c:v>
                      </c:pt>
                      <c:pt idx="636">
                        <c:v>4769.174</c:v>
                      </c:pt>
                      <c:pt idx="637">
                        <c:v>4767.2449999999999</c:v>
                      </c:pt>
                      <c:pt idx="638">
                        <c:v>4765.3159999999998</c:v>
                      </c:pt>
                      <c:pt idx="639">
                        <c:v>4763.3879999999999</c:v>
                      </c:pt>
                      <c:pt idx="640">
                        <c:v>4761.4589999999998</c:v>
                      </c:pt>
                      <c:pt idx="641">
                        <c:v>4759.5309999999999</c:v>
                      </c:pt>
                      <c:pt idx="642">
                        <c:v>4757.6030000000001</c:v>
                      </c:pt>
                      <c:pt idx="643">
                        <c:v>4755.674</c:v>
                      </c:pt>
                      <c:pt idx="644">
                        <c:v>4753.7460000000001</c:v>
                      </c:pt>
                      <c:pt idx="645">
                        <c:v>4751.817</c:v>
                      </c:pt>
                      <c:pt idx="646">
                        <c:v>4749.8890000000001</c:v>
                      </c:pt>
                      <c:pt idx="647">
                        <c:v>4747.96</c:v>
                      </c:pt>
                      <c:pt idx="648">
                        <c:v>4746.0320000000002</c:v>
                      </c:pt>
                      <c:pt idx="649">
                        <c:v>4744.1030000000001</c:v>
                      </c:pt>
                      <c:pt idx="650">
                        <c:v>4742.1750000000002</c:v>
                      </c:pt>
                      <c:pt idx="651">
                        <c:v>4740.2460000000001</c:v>
                      </c:pt>
                      <c:pt idx="652">
                        <c:v>4738.3180000000002</c:v>
                      </c:pt>
                      <c:pt idx="653">
                        <c:v>4736.3890000000001</c:v>
                      </c:pt>
                      <c:pt idx="654">
                        <c:v>4734.46</c:v>
                      </c:pt>
                      <c:pt idx="655">
                        <c:v>4732.5320000000002</c:v>
                      </c:pt>
                      <c:pt idx="656">
                        <c:v>4730.6040000000003</c:v>
                      </c:pt>
                      <c:pt idx="657">
                        <c:v>4728.6750000000002</c:v>
                      </c:pt>
                      <c:pt idx="658">
                        <c:v>4726.7470000000003</c:v>
                      </c:pt>
                      <c:pt idx="659">
                        <c:v>4724.8180000000002</c:v>
                      </c:pt>
                      <c:pt idx="660">
                        <c:v>4722.8900000000003</c:v>
                      </c:pt>
                      <c:pt idx="661">
                        <c:v>4720.9610000000002</c:v>
                      </c:pt>
                      <c:pt idx="662">
                        <c:v>4719.0330000000004</c:v>
                      </c:pt>
                      <c:pt idx="663">
                        <c:v>4717.1040000000003</c:v>
                      </c:pt>
                      <c:pt idx="664">
                        <c:v>4715.1760000000004</c:v>
                      </c:pt>
                      <c:pt idx="665">
                        <c:v>4713.2470000000003</c:v>
                      </c:pt>
                      <c:pt idx="666">
                        <c:v>4711.3190000000004</c:v>
                      </c:pt>
                      <c:pt idx="667">
                        <c:v>4709.3900000000003</c:v>
                      </c:pt>
                      <c:pt idx="668">
                        <c:v>4707.4620000000004</c:v>
                      </c:pt>
                      <c:pt idx="669">
                        <c:v>4705.5330000000004</c:v>
                      </c:pt>
                      <c:pt idx="670">
                        <c:v>4703.6040000000003</c:v>
                      </c:pt>
                      <c:pt idx="671">
                        <c:v>4701.6760000000004</c:v>
                      </c:pt>
                      <c:pt idx="672">
                        <c:v>4699.7479999999996</c:v>
                      </c:pt>
                      <c:pt idx="673">
                        <c:v>4697.8190000000004</c:v>
                      </c:pt>
                      <c:pt idx="674">
                        <c:v>4695.8909999999996</c:v>
                      </c:pt>
                      <c:pt idx="675">
                        <c:v>4693.9620000000004</c:v>
                      </c:pt>
                      <c:pt idx="676">
                        <c:v>4692.0339999999997</c:v>
                      </c:pt>
                      <c:pt idx="677">
                        <c:v>4690.1049999999996</c:v>
                      </c:pt>
                      <c:pt idx="678">
                        <c:v>4688.1769999999997</c:v>
                      </c:pt>
                      <c:pt idx="679">
                        <c:v>4686.2479999999996</c:v>
                      </c:pt>
                      <c:pt idx="680">
                        <c:v>4684.32</c:v>
                      </c:pt>
                      <c:pt idx="681">
                        <c:v>4682.3909999999996</c:v>
                      </c:pt>
                      <c:pt idx="682">
                        <c:v>4680.4629999999997</c:v>
                      </c:pt>
                      <c:pt idx="683">
                        <c:v>4678.5339999999997</c:v>
                      </c:pt>
                      <c:pt idx="684">
                        <c:v>4676.6059999999998</c:v>
                      </c:pt>
                      <c:pt idx="685">
                        <c:v>4674.6769999999997</c:v>
                      </c:pt>
                      <c:pt idx="686">
                        <c:v>4672.7489999999998</c:v>
                      </c:pt>
                      <c:pt idx="687">
                        <c:v>4670.82</c:v>
                      </c:pt>
                      <c:pt idx="688">
                        <c:v>4668.8919999999998</c:v>
                      </c:pt>
                      <c:pt idx="689">
                        <c:v>4666.9629999999997</c:v>
                      </c:pt>
                      <c:pt idx="690">
                        <c:v>4665.0349999999999</c:v>
                      </c:pt>
                      <c:pt idx="691">
                        <c:v>4663.1059999999998</c:v>
                      </c:pt>
                      <c:pt idx="692">
                        <c:v>4661.1779999999999</c:v>
                      </c:pt>
                      <c:pt idx="693">
                        <c:v>4659.25</c:v>
                      </c:pt>
                      <c:pt idx="694">
                        <c:v>4657.3209999999999</c:v>
                      </c:pt>
                      <c:pt idx="695">
                        <c:v>4655.3919999999998</c:v>
                      </c:pt>
                      <c:pt idx="696">
                        <c:v>4653.4639999999999</c:v>
                      </c:pt>
                      <c:pt idx="697">
                        <c:v>4651.5349999999999</c:v>
                      </c:pt>
                      <c:pt idx="698">
                        <c:v>4649.607</c:v>
                      </c:pt>
                      <c:pt idx="699">
                        <c:v>4647.6779999999999</c:v>
                      </c:pt>
                      <c:pt idx="700">
                        <c:v>4645.75</c:v>
                      </c:pt>
                      <c:pt idx="701">
                        <c:v>4643.8209999999999</c:v>
                      </c:pt>
                      <c:pt idx="702">
                        <c:v>4641.893</c:v>
                      </c:pt>
                      <c:pt idx="703">
                        <c:v>4639.9639999999999</c:v>
                      </c:pt>
                      <c:pt idx="704">
                        <c:v>4638.0360000000001</c:v>
                      </c:pt>
                      <c:pt idx="705">
                        <c:v>4636.107</c:v>
                      </c:pt>
                      <c:pt idx="706">
                        <c:v>4634.1790000000001</c:v>
                      </c:pt>
                      <c:pt idx="707">
                        <c:v>4632.25</c:v>
                      </c:pt>
                      <c:pt idx="708">
                        <c:v>4630.3220000000001</c:v>
                      </c:pt>
                      <c:pt idx="709">
                        <c:v>4628.3940000000002</c:v>
                      </c:pt>
                      <c:pt idx="710">
                        <c:v>4626.4650000000001</c:v>
                      </c:pt>
                      <c:pt idx="711">
                        <c:v>4624.5360000000001</c:v>
                      </c:pt>
                      <c:pt idx="712">
                        <c:v>4622.6080000000002</c:v>
                      </c:pt>
                      <c:pt idx="713">
                        <c:v>4620.6790000000001</c:v>
                      </c:pt>
                      <c:pt idx="714">
                        <c:v>4618.7510000000002</c:v>
                      </c:pt>
                      <c:pt idx="715">
                        <c:v>4616.8220000000001</c:v>
                      </c:pt>
                      <c:pt idx="716">
                        <c:v>4614.8940000000002</c:v>
                      </c:pt>
                      <c:pt idx="717">
                        <c:v>4612.9650000000001</c:v>
                      </c:pt>
                      <c:pt idx="718">
                        <c:v>4611.0370000000003</c:v>
                      </c:pt>
                      <c:pt idx="719">
                        <c:v>4609.1080000000002</c:v>
                      </c:pt>
                      <c:pt idx="720">
                        <c:v>4607.18</c:v>
                      </c:pt>
                      <c:pt idx="721">
                        <c:v>4605.2510000000002</c:v>
                      </c:pt>
                      <c:pt idx="722">
                        <c:v>4603.3230000000003</c:v>
                      </c:pt>
                      <c:pt idx="723">
                        <c:v>4601.3950000000004</c:v>
                      </c:pt>
                      <c:pt idx="724">
                        <c:v>4599.4660000000003</c:v>
                      </c:pt>
                      <c:pt idx="725">
                        <c:v>4597.5379999999996</c:v>
                      </c:pt>
                      <c:pt idx="726">
                        <c:v>4595.6090000000004</c:v>
                      </c:pt>
                      <c:pt idx="727">
                        <c:v>4593.68</c:v>
                      </c:pt>
                      <c:pt idx="728">
                        <c:v>4591.7520000000004</c:v>
                      </c:pt>
                      <c:pt idx="729">
                        <c:v>4589.8230000000003</c:v>
                      </c:pt>
                      <c:pt idx="730">
                        <c:v>4587.8950000000004</c:v>
                      </c:pt>
                      <c:pt idx="731">
                        <c:v>4585.9660000000003</c:v>
                      </c:pt>
                      <c:pt idx="732">
                        <c:v>4584.0379999999996</c:v>
                      </c:pt>
                      <c:pt idx="733">
                        <c:v>4582.1090000000004</c:v>
                      </c:pt>
                      <c:pt idx="734">
                        <c:v>4580.1809999999996</c:v>
                      </c:pt>
                      <c:pt idx="735">
                        <c:v>4578.2520000000004</c:v>
                      </c:pt>
                      <c:pt idx="736">
                        <c:v>4576.3239999999996</c:v>
                      </c:pt>
                      <c:pt idx="737">
                        <c:v>4574.3959999999997</c:v>
                      </c:pt>
                      <c:pt idx="738">
                        <c:v>4572.4669999999996</c:v>
                      </c:pt>
                      <c:pt idx="739">
                        <c:v>4570.5389999999998</c:v>
                      </c:pt>
                      <c:pt idx="740">
                        <c:v>4568.6099999999997</c:v>
                      </c:pt>
                      <c:pt idx="741">
                        <c:v>4566.6819999999998</c:v>
                      </c:pt>
                      <c:pt idx="742">
                        <c:v>4564.7529999999997</c:v>
                      </c:pt>
                      <c:pt idx="743">
                        <c:v>4562.8239999999996</c:v>
                      </c:pt>
                      <c:pt idx="744">
                        <c:v>4560.8959999999997</c:v>
                      </c:pt>
                      <c:pt idx="745">
                        <c:v>4558.9669999999996</c:v>
                      </c:pt>
                      <c:pt idx="746">
                        <c:v>4557.0389999999998</c:v>
                      </c:pt>
                      <c:pt idx="747">
                        <c:v>4555.1099999999997</c:v>
                      </c:pt>
                      <c:pt idx="748">
                        <c:v>4553.1819999999998</c:v>
                      </c:pt>
                      <c:pt idx="749">
                        <c:v>4551.2529999999997</c:v>
                      </c:pt>
                      <c:pt idx="750">
                        <c:v>4549.3249999999998</c:v>
                      </c:pt>
                      <c:pt idx="751">
                        <c:v>4547.3959999999997</c:v>
                      </c:pt>
                      <c:pt idx="752">
                        <c:v>4545.4679999999998</c:v>
                      </c:pt>
                      <c:pt idx="753">
                        <c:v>4543.54</c:v>
                      </c:pt>
                      <c:pt idx="754">
                        <c:v>4541.6109999999999</c:v>
                      </c:pt>
                      <c:pt idx="755">
                        <c:v>4539.683</c:v>
                      </c:pt>
                      <c:pt idx="756">
                        <c:v>4537.7539999999999</c:v>
                      </c:pt>
                      <c:pt idx="757">
                        <c:v>4535.826</c:v>
                      </c:pt>
                      <c:pt idx="758">
                        <c:v>4533.8969999999999</c:v>
                      </c:pt>
                      <c:pt idx="759">
                        <c:v>4531.9679999999998</c:v>
                      </c:pt>
                      <c:pt idx="760">
                        <c:v>4530.04</c:v>
                      </c:pt>
                      <c:pt idx="761">
                        <c:v>4528.1109999999999</c:v>
                      </c:pt>
                      <c:pt idx="762">
                        <c:v>4526.183</c:v>
                      </c:pt>
                      <c:pt idx="763">
                        <c:v>4524.2539999999999</c:v>
                      </c:pt>
                      <c:pt idx="764">
                        <c:v>4522.326</c:v>
                      </c:pt>
                      <c:pt idx="765">
                        <c:v>4520.3969999999999</c:v>
                      </c:pt>
                      <c:pt idx="766">
                        <c:v>4518.4690000000001</c:v>
                      </c:pt>
                      <c:pt idx="767">
                        <c:v>4516.5410000000002</c:v>
                      </c:pt>
                      <c:pt idx="768">
                        <c:v>4514.6120000000001</c:v>
                      </c:pt>
                      <c:pt idx="769">
                        <c:v>4512.6840000000002</c:v>
                      </c:pt>
                      <c:pt idx="770">
                        <c:v>4510.7550000000001</c:v>
                      </c:pt>
                      <c:pt idx="771">
                        <c:v>4508.8270000000002</c:v>
                      </c:pt>
                      <c:pt idx="772">
                        <c:v>4506.8980000000001</c:v>
                      </c:pt>
                      <c:pt idx="773">
                        <c:v>4504.97</c:v>
                      </c:pt>
                      <c:pt idx="774">
                        <c:v>4503.0410000000002</c:v>
                      </c:pt>
                      <c:pt idx="775">
                        <c:v>4501.1120000000001</c:v>
                      </c:pt>
                      <c:pt idx="776">
                        <c:v>4499.1840000000002</c:v>
                      </c:pt>
                      <c:pt idx="777">
                        <c:v>4497.2550000000001</c:v>
                      </c:pt>
                      <c:pt idx="778">
                        <c:v>4495.3270000000002</c:v>
                      </c:pt>
                      <c:pt idx="779">
                        <c:v>4493.3980000000001</c:v>
                      </c:pt>
                      <c:pt idx="780">
                        <c:v>4491.47</c:v>
                      </c:pt>
                      <c:pt idx="781">
                        <c:v>4489.5420000000004</c:v>
                      </c:pt>
                      <c:pt idx="782">
                        <c:v>4487.6130000000003</c:v>
                      </c:pt>
                      <c:pt idx="783">
                        <c:v>4485.6850000000004</c:v>
                      </c:pt>
                      <c:pt idx="784">
                        <c:v>4483.7560000000003</c:v>
                      </c:pt>
                      <c:pt idx="785">
                        <c:v>4481.8280000000004</c:v>
                      </c:pt>
                      <c:pt idx="786">
                        <c:v>4479.8990000000003</c:v>
                      </c:pt>
                      <c:pt idx="787">
                        <c:v>4477.9709999999995</c:v>
                      </c:pt>
                      <c:pt idx="788">
                        <c:v>4476.0420000000004</c:v>
                      </c:pt>
                      <c:pt idx="789">
                        <c:v>4474.1139999999996</c:v>
                      </c:pt>
                      <c:pt idx="790">
                        <c:v>4472.1850000000004</c:v>
                      </c:pt>
                      <c:pt idx="791">
                        <c:v>4470.2560000000003</c:v>
                      </c:pt>
                      <c:pt idx="792">
                        <c:v>4468.3280000000004</c:v>
                      </c:pt>
                      <c:pt idx="793">
                        <c:v>4466.3990000000003</c:v>
                      </c:pt>
                      <c:pt idx="794">
                        <c:v>4464.4709999999995</c:v>
                      </c:pt>
                      <c:pt idx="795">
                        <c:v>4462.5420000000004</c:v>
                      </c:pt>
                      <c:pt idx="796">
                        <c:v>4460.6139999999996</c:v>
                      </c:pt>
                      <c:pt idx="797">
                        <c:v>4458.6859999999997</c:v>
                      </c:pt>
                      <c:pt idx="798">
                        <c:v>4456.7569999999996</c:v>
                      </c:pt>
                      <c:pt idx="799">
                        <c:v>4454.8289999999997</c:v>
                      </c:pt>
                      <c:pt idx="800">
                        <c:v>4452.8999999999996</c:v>
                      </c:pt>
                      <c:pt idx="801">
                        <c:v>4450.9719999999998</c:v>
                      </c:pt>
                      <c:pt idx="802">
                        <c:v>4449.0429999999997</c:v>
                      </c:pt>
                      <c:pt idx="803">
                        <c:v>4447.1149999999998</c:v>
                      </c:pt>
                      <c:pt idx="804">
                        <c:v>4445.1859999999997</c:v>
                      </c:pt>
                      <c:pt idx="805">
                        <c:v>4443.2579999999998</c:v>
                      </c:pt>
                      <c:pt idx="806">
                        <c:v>4441.3289999999997</c:v>
                      </c:pt>
                      <c:pt idx="807">
                        <c:v>4439.3999999999996</c:v>
                      </c:pt>
                      <c:pt idx="808">
                        <c:v>4437.4719999999998</c:v>
                      </c:pt>
                      <c:pt idx="809">
                        <c:v>4435.5429999999997</c:v>
                      </c:pt>
                      <c:pt idx="810">
                        <c:v>4433.6149999999998</c:v>
                      </c:pt>
                      <c:pt idx="811">
                        <c:v>4431.6869999999999</c:v>
                      </c:pt>
                      <c:pt idx="812">
                        <c:v>4429.7579999999998</c:v>
                      </c:pt>
                      <c:pt idx="813">
                        <c:v>4427.83</c:v>
                      </c:pt>
                      <c:pt idx="814">
                        <c:v>4425.9009999999998</c:v>
                      </c:pt>
                      <c:pt idx="815">
                        <c:v>4423.973</c:v>
                      </c:pt>
                      <c:pt idx="816">
                        <c:v>4422.0439999999999</c:v>
                      </c:pt>
                      <c:pt idx="817">
                        <c:v>4420.116</c:v>
                      </c:pt>
                      <c:pt idx="818">
                        <c:v>4418.1869999999999</c:v>
                      </c:pt>
                      <c:pt idx="819">
                        <c:v>4416.259</c:v>
                      </c:pt>
                      <c:pt idx="820">
                        <c:v>4414.33</c:v>
                      </c:pt>
                      <c:pt idx="821">
                        <c:v>4412.402</c:v>
                      </c:pt>
                      <c:pt idx="822">
                        <c:v>4410.473</c:v>
                      </c:pt>
                      <c:pt idx="823">
                        <c:v>4408.5439999999999</c:v>
                      </c:pt>
                      <c:pt idx="824">
                        <c:v>4406.616</c:v>
                      </c:pt>
                      <c:pt idx="825">
                        <c:v>4404.6880000000001</c:v>
                      </c:pt>
                      <c:pt idx="826">
                        <c:v>4402.759</c:v>
                      </c:pt>
                      <c:pt idx="827">
                        <c:v>4400.8310000000001</c:v>
                      </c:pt>
                      <c:pt idx="828">
                        <c:v>4398.902</c:v>
                      </c:pt>
                      <c:pt idx="829">
                        <c:v>4396.9740000000002</c:v>
                      </c:pt>
                      <c:pt idx="830">
                        <c:v>4395.0450000000001</c:v>
                      </c:pt>
                      <c:pt idx="831">
                        <c:v>4393.1170000000002</c:v>
                      </c:pt>
                      <c:pt idx="832">
                        <c:v>4391.1880000000001</c:v>
                      </c:pt>
                      <c:pt idx="833">
                        <c:v>4389.26</c:v>
                      </c:pt>
                      <c:pt idx="834">
                        <c:v>4387.3310000000001</c:v>
                      </c:pt>
                      <c:pt idx="835">
                        <c:v>4385.4030000000002</c:v>
                      </c:pt>
                      <c:pt idx="836">
                        <c:v>4383.4740000000002</c:v>
                      </c:pt>
                      <c:pt idx="837">
                        <c:v>4381.5460000000003</c:v>
                      </c:pt>
                      <c:pt idx="838">
                        <c:v>4379.6170000000002</c:v>
                      </c:pt>
                      <c:pt idx="839">
                        <c:v>4377.6880000000001</c:v>
                      </c:pt>
                      <c:pt idx="840">
                        <c:v>4375.76</c:v>
                      </c:pt>
                      <c:pt idx="841">
                        <c:v>4373.8320000000003</c:v>
                      </c:pt>
                      <c:pt idx="842">
                        <c:v>4371.9030000000002</c:v>
                      </c:pt>
                      <c:pt idx="843">
                        <c:v>4369.9750000000004</c:v>
                      </c:pt>
                      <c:pt idx="844">
                        <c:v>4368.0460000000003</c:v>
                      </c:pt>
                      <c:pt idx="845">
                        <c:v>4366.1180000000004</c:v>
                      </c:pt>
                      <c:pt idx="846">
                        <c:v>4364.1890000000003</c:v>
                      </c:pt>
                      <c:pt idx="847">
                        <c:v>4362.2610000000004</c:v>
                      </c:pt>
                      <c:pt idx="848">
                        <c:v>4360.3320000000003</c:v>
                      </c:pt>
                      <c:pt idx="849">
                        <c:v>4358.4040000000005</c:v>
                      </c:pt>
                      <c:pt idx="850">
                        <c:v>4356.4750000000004</c:v>
                      </c:pt>
                      <c:pt idx="851">
                        <c:v>4354.5469999999996</c:v>
                      </c:pt>
                      <c:pt idx="852">
                        <c:v>4352.6180000000004</c:v>
                      </c:pt>
                      <c:pt idx="853">
                        <c:v>4350.6899999999996</c:v>
                      </c:pt>
                      <c:pt idx="854">
                        <c:v>4348.7610000000004</c:v>
                      </c:pt>
                      <c:pt idx="855">
                        <c:v>4346.8329999999996</c:v>
                      </c:pt>
                      <c:pt idx="856">
                        <c:v>4344.9040000000005</c:v>
                      </c:pt>
                      <c:pt idx="857">
                        <c:v>4342.9759999999997</c:v>
                      </c:pt>
                      <c:pt idx="858">
                        <c:v>4341.0469999999996</c:v>
                      </c:pt>
                      <c:pt idx="859">
                        <c:v>4339.1189999999997</c:v>
                      </c:pt>
                      <c:pt idx="860">
                        <c:v>4337.1899999999996</c:v>
                      </c:pt>
                      <c:pt idx="861">
                        <c:v>4335.2619999999997</c:v>
                      </c:pt>
                      <c:pt idx="862">
                        <c:v>4333.3329999999996</c:v>
                      </c:pt>
                      <c:pt idx="863">
                        <c:v>4331.4049999999997</c:v>
                      </c:pt>
                      <c:pt idx="864">
                        <c:v>4329.4759999999997</c:v>
                      </c:pt>
                      <c:pt idx="865">
                        <c:v>4327.5479999999998</c:v>
                      </c:pt>
                      <c:pt idx="866">
                        <c:v>4325.6189999999997</c:v>
                      </c:pt>
                      <c:pt idx="867">
                        <c:v>4323.6909999999998</c:v>
                      </c:pt>
                      <c:pt idx="868">
                        <c:v>4321.7619999999997</c:v>
                      </c:pt>
                      <c:pt idx="869">
                        <c:v>4319.8339999999998</c:v>
                      </c:pt>
                      <c:pt idx="870">
                        <c:v>4317.9049999999997</c:v>
                      </c:pt>
                      <c:pt idx="871">
                        <c:v>4315.9769999999999</c:v>
                      </c:pt>
                      <c:pt idx="872">
                        <c:v>4314.0479999999998</c:v>
                      </c:pt>
                      <c:pt idx="873">
                        <c:v>4312.12</c:v>
                      </c:pt>
                      <c:pt idx="874">
                        <c:v>4310.1909999999998</c:v>
                      </c:pt>
                      <c:pt idx="875">
                        <c:v>4308.2629999999999</c:v>
                      </c:pt>
                      <c:pt idx="876">
                        <c:v>4306.3339999999998</c:v>
                      </c:pt>
                      <c:pt idx="877">
                        <c:v>4304.4059999999999</c:v>
                      </c:pt>
                      <c:pt idx="878">
                        <c:v>4302.4780000000001</c:v>
                      </c:pt>
                      <c:pt idx="879">
                        <c:v>4300.549</c:v>
                      </c:pt>
                      <c:pt idx="880">
                        <c:v>4298.62</c:v>
                      </c:pt>
                      <c:pt idx="881">
                        <c:v>4296.692</c:v>
                      </c:pt>
                      <c:pt idx="882">
                        <c:v>4294.7629999999999</c:v>
                      </c:pt>
                      <c:pt idx="883">
                        <c:v>4292.835</c:v>
                      </c:pt>
                      <c:pt idx="884">
                        <c:v>4290.9059999999999</c:v>
                      </c:pt>
                      <c:pt idx="885">
                        <c:v>4288.9780000000001</c:v>
                      </c:pt>
                      <c:pt idx="886">
                        <c:v>4287.049</c:v>
                      </c:pt>
                      <c:pt idx="887">
                        <c:v>4285.1210000000001</c:v>
                      </c:pt>
                      <c:pt idx="888">
                        <c:v>4283.192</c:v>
                      </c:pt>
                      <c:pt idx="889">
                        <c:v>4281.2640000000001</c:v>
                      </c:pt>
                      <c:pt idx="890">
                        <c:v>4279.335</c:v>
                      </c:pt>
                      <c:pt idx="891">
                        <c:v>4277.4070000000002</c:v>
                      </c:pt>
                      <c:pt idx="892">
                        <c:v>4275.4790000000003</c:v>
                      </c:pt>
                      <c:pt idx="893">
                        <c:v>4273.55</c:v>
                      </c:pt>
                      <c:pt idx="894">
                        <c:v>4271.6220000000003</c:v>
                      </c:pt>
                      <c:pt idx="895">
                        <c:v>4269.6930000000002</c:v>
                      </c:pt>
                      <c:pt idx="896">
                        <c:v>4267.7640000000001</c:v>
                      </c:pt>
                      <c:pt idx="897">
                        <c:v>4265.8360000000002</c:v>
                      </c:pt>
                      <c:pt idx="898">
                        <c:v>4263.9070000000002</c:v>
                      </c:pt>
                      <c:pt idx="899">
                        <c:v>4261.9790000000003</c:v>
                      </c:pt>
                      <c:pt idx="900">
                        <c:v>4260.05</c:v>
                      </c:pt>
                      <c:pt idx="901">
                        <c:v>4258.1220000000003</c:v>
                      </c:pt>
                      <c:pt idx="902">
                        <c:v>4256.1930000000002</c:v>
                      </c:pt>
                      <c:pt idx="903">
                        <c:v>4254.2650000000003</c:v>
                      </c:pt>
                      <c:pt idx="904">
                        <c:v>4252.3360000000002</c:v>
                      </c:pt>
                      <c:pt idx="905">
                        <c:v>4250.4080000000004</c:v>
                      </c:pt>
                      <c:pt idx="906">
                        <c:v>4248.4790000000003</c:v>
                      </c:pt>
                      <c:pt idx="907">
                        <c:v>4246.5510000000004</c:v>
                      </c:pt>
                      <c:pt idx="908">
                        <c:v>4244.6229999999996</c:v>
                      </c:pt>
                      <c:pt idx="909">
                        <c:v>4242.6940000000004</c:v>
                      </c:pt>
                      <c:pt idx="910">
                        <c:v>4240.7659999999996</c:v>
                      </c:pt>
                      <c:pt idx="911">
                        <c:v>4238.8370000000004</c:v>
                      </c:pt>
                      <c:pt idx="912">
                        <c:v>4236.9080000000004</c:v>
                      </c:pt>
                      <c:pt idx="913">
                        <c:v>4234.9799999999996</c:v>
                      </c:pt>
                      <c:pt idx="914">
                        <c:v>4233.0510000000004</c:v>
                      </c:pt>
                      <c:pt idx="915">
                        <c:v>4231.1229999999996</c:v>
                      </c:pt>
                      <c:pt idx="916">
                        <c:v>4229.1940000000004</c:v>
                      </c:pt>
                      <c:pt idx="917">
                        <c:v>4227.2659999999996</c:v>
                      </c:pt>
                      <c:pt idx="918">
                        <c:v>4225.3370000000004</c:v>
                      </c:pt>
                      <c:pt idx="919">
                        <c:v>4223.4089999999997</c:v>
                      </c:pt>
                      <c:pt idx="920">
                        <c:v>4221.4799999999996</c:v>
                      </c:pt>
                      <c:pt idx="921">
                        <c:v>4219.5519999999997</c:v>
                      </c:pt>
                      <c:pt idx="922">
                        <c:v>4217.6239999999998</c:v>
                      </c:pt>
                      <c:pt idx="923">
                        <c:v>4215.6949999999997</c:v>
                      </c:pt>
                      <c:pt idx="924">
                        <c:v>4213.7669999999998</c:v>
                      </c:pt>
                      <c:pt idx="925">
                        <c:v>4211.8379999999997</c:v>
                      </c:pt>
                      <c:pt idx="926">
                        <c:v>4209.91</c:v>
                      </c:pt>
                      <c:pt idx="927">
                        <c:v>4207.9809999999998</c:v>
                      </c:pt>
                      <c:pt idx="928">
                        <c:v>4206.0519999999997</c:v>
                      </c:pt>
                      <c:pt idx="929">
                        <c:v>4204.1239999999998</c:v>
                      </c:pt>
                      <c:pt idx="930">
                        <c:v>4202.1949999999997</c:v>
                      </c:pt>
                      <c:pt idx="931">
                        <c:v>4200.2669999999998</c:v>
                      </c:pt>
                      <c:pt idx="932">
                        <c:v>4198.3379999999997</c:v>
                      </c:pt>
                      <c:pt idx="933">
                        <c:v>4196.41</c:v>
                      </c:pt>
                      <c:pt idx="934">
                        <c:v>4194.4809999999998</c:v>
                      </c:pt>
                      <c:pt idx="935">
                        <c:v>4192.5529999999999</c:v>
                      </c:pt>
                      <c:pt idx="936">
                        <c:v>4190.625</c:v>
                      </c:pt>
                      <c:pt idx="937">
                        <c:v>4188.6959999999999</c:v>
                      </c:pt>
                      <c:pt idx="938">
                        <c:v>4186.768</c:v>
                      </c:pt>
                      <c:pt idx="939">
                        <c:v>4184.8389999999999</c:v>
                      </c:pt>
                      <c:pt idx="940">
                        <c:v>4182.9110000000001</c:v>
                      </c:pt>
                      <c:pt idx="941">
                        <c:v>4180.982</c:v>
                      </c:pt>
                      <c:pt idx="942">
                        <c:v>4179.0540000000001</c:v>
                      </c:pt>
                      <c:pt idx="943">
                        <c:v>4177.125</c:v>
                      </c:pt>
                      <c:pt idx="944">
                        <c:v>4175.1959999999999</c:v>
                      </c:pt>
                      <c:pt idx="945">
                        <c:v>4173.268</c:v>
                      </c:pt>
                      <c:pt idx="946">
                        <c:v>4171.3389999999999</c:v>
                      </c:pt>
                      <c:pt idx="947">
                        <c:v>4169.4110000000001</c:v>
                      </c:pt>
                      <c:pt idx="948">
                        <c:v>4167.482</c:v>
                      </c:pt>
                      <c:pt idx="949">
                        <c:v>4165.5540000000001</c:v>
                      </c:pt>
                      <c:pt idx="950">
                        <c:v>4163.625</c:v>
                      </c:pt>
                      <c:pt idx="951">
                        <c:v>4161.6970000000001</c:v>
                      </c:pt>
                      <c:pt idx="952">
                        <c:v>4159.7690000000002</c:v>
                      </c:pt>
                      <c:pt idx="953">
                        <c:v>4157.84</c:v>
                      </c:pt>
                      <c:pt idx="954">
                        <c:v>4155.9120000000003</c:v>
                      </c:pt>
                      <c:pt idx="955">
                        <c:v>4153.9830000000002</c:v>
                      </c:pt>
                      <c:pt idx="956">
                        <c:v>4152.0550000000003</c:v>
                      </c:pt>
                      <c:pt idx="957">
                        <c:v>4150.1260000000002</c:v>
                      </c:pt>
                      <c:pt idx="958">
                        <c:v>4148.1980000000003</c:v>
                      </c:pt>
                      <c:pt idx="959">
                        <c:v>4146.2690000000002</c:v>
                      </c:pt>
                      <c:pt idx="960">
                        <c:v>4144.34</c:v>
                      </c:pt>
                      <c:pt idx="961">
                        <c:v>4142.4120000000003</c:v>
                      </c:pt>
                      <c:pt idx="962">
                        <c:v>4140.4830000000002</c:v>
                      </c:pt>
                      <c:pt idx="963">
                        <c:v>4138.5550000000003</c:v>
                      </c:pt>
                      <c:pt idx="964">
                        <c:v>4136.6260000000002</c:v>
                      </c:pt>
                      <c:pt idx="965">
                        <c:v>4134.6980000000003</c:v>
                      </c:pt>
                      <c:pt idx="966">
                        <c:v>4132.7700000000004</c:v>
                      </c:pt>
                      <c:pt idx="967">
                        <c:v>4130.8410000000003</c:v>
                      </c:pt>
                      <c:pt idx="968">
                        <c:v>4128.9129999999996</c:v>
                      </c:pt>
                      <c:pt idx="969">
                        <c:v>4126.9840000000004</c:v>
                      </c:pt>
                      <c:pt idx="970">
                        <c:v>4125.0559999999996</c:v>
                      </c:pt>
                      <c:pt idx="971">
                        <c:v>4123.1270000000004</c:v>
                      </c:pt>
                      <c:pt idx="972">
                        <c:v>4121.1989999999996</c:v>
                      </c:pt>
                      <c:pt idx="973">
                        <c:v>4119.2700000000004</c:v>
                      </c:pt>
                      <c:pt idx="974">
                        <c:v>4117.3419999999996</c:v>
                      </c:pt>
                      <c:pt idx="975">
                        <c:v>4115.4129999999996</c:v>
                      </c:pt>
                      <c:pt idx="976">
                        <c:v>4113.4840000000004</c:v>
                      </c:pt>
                      <c:pt idx="977">
                        <c:v>4111.5559999999996</c:v>
                      </c:pt>
                      <c:pt idx="978">
                        <c:v>4109.6270000000004</c:v>
                      </c:pt>
                      <c:pt idx="979">
                        <c:v>4107.6989999999996</c:v>
                      </c:pt>
                      <c:pt idx="980">
                        <c:v>4105.7709999999997</c:v>
                      </c:pt>
                      <c:pt idx="981">
                        <c:v>4103.8419999999996</c:v>
                      </c:pt>
                      <c:pt idx="982">
                        <c:v>4101.9139999999998</c:v>
                      </c:pt>
                      <c:pt idx="983">
                        <c:v>4099.9849999999997</c:v>
                      </c:pt>
                      <c:pt idx="984">
                        <c:v>4098.0569999999998</c:v>
                      </c:pt>
                      <c:pt idx="985">
                        <c:v>4096.1279999999997</c:v>
                      </c:pt>
                      <c:pt idx="986">
                        <c:v>4094.2</c:v>
                      </c:pt>
                      <c:pt idx="987">
                        <c:v>4092.2710000000002</c:v>
                      </c:pt>
                      <c:pt idx="988">
                        <c:v>4090.3429999999998</c:v>
                      </c:pt>
                      <c:pt idx="989">
                        <c:v>4088.4140000000002</c:v>
                      </c:pt>
                      <c:pt idx="990">
                        <c:v>4086.4859999999999</c:v>
                      </c:pt>
                      <c:pt idx="991">
                        <c:v>4084.5569999999998</c:v>
                      </c:pt>
                      <c:pt idx="992">
                        <c:v>4082.6289999999999</c:v>
                      </c:pt>
                      <c:pt idx="993">
                        <c:v>4080.7</c:v>
                      </c:pt>
                      <c:pt idx="994">
                        <c:v>4078.7719999999999</c:v>
                      </c:pt>
                      <c:pt idx="995">
                        <c:v>4076.8429999999998</c:v>
                      </c:pt>
                      <c:pt idx="996">
                        <c:v>4074.915</c:v>
                      </c:pt>
                      <c:pt idx="997">
                        <c:v>4072.9859999999999</c:v>
                      </c:pt>
                      <c:pt idx="998">
                        <c:v>4071.058</c:v>
                      </c:pt>
                      <c:pt idx="999">
                        <c:v>4069.1289999999999</c:v>
                      </c:pt>
                      <c:pt idx="1000">
                        <c:v>4067.201</c:v>
                      </c:pt>
                      <c:pt idx="1001">
                        <c:v>4065.2719999999999</c:v>
                      </c:pt>
                      <c:pt idx="1002">
                        <c:v>4063.3440000000001</c:v>
                      </c:pt>
                      <c:pt idx="1003">
                        <c:v>4061.415</c:v>
                      </c:pt>
                      <c:pt idx="1004">
                        <c:v>4059.4870000000001</c:v>
                      </c:pt>
                      <c:pt idx="1005">
                        <c:v>4057.558</c:v>
                      </c:pt>
                      <c:pt idx="1006">
                        <c:v>4055.63</c:v>
                      </c:pt>
                      <c:pt idx="1007">
                        <c:v>4053.701</c:v>
                      </c:pt>
                      <c:pt idx="1008">
                        <c:v>4051.7730000000001</c:v>
                      </c:pt>
                      <c:pt idx="1009">
                        <c:v>4049.8440000000001</c:v>
                      </c:pt>
                      <c:pt idx="1010">
                        <c:v>4047.9160000000002</c:v>
                      </c:pt>
                      <c:pt idx="1011">
                        <c:v>4045.9870000000001</c:v>
                      </c:pt>
                      <c:pt idx="1012">
                        <c:v>4044.0590000000002</c:v>
                      </c:pt>
                      <c:pt idx="1013">
                        <c:v>4042.13</c:v>
                      </c:pt>
                      <c:pt idx="1014">
                        <c:v>4040.2020000000002</c:v>
                      </c:pt>
                      <c:pt idx="1015">
                        <c:v>4038.2730000000001</c:v>
                      </c:pt>
                      <c:pt idx="1016">
                        <c:v>4036.3449999999998</c:v>
                      </c:pt>
                      <c:pt idx="1017">
                        <c:v>4034.4160000000002</c:v>
                      </c:pt>
                      <c:pt idx="1018">
                        <c:v>4032.4879999999998</c:v>
                      </c:pt>
                      <c:pt idx="1019">
                        <c:v>4030.5590000000002</c:v>
                      </c:pt>
                      <c:pt idx="1020">
                        <c:v>4028.6309999999999</c:v>
                      </c:pt>
                      <c:pt idx="1021">
                        <c:v>4026.7020000000002</c:v>
                      </c:pt>
                      <c:pt idx="1022">
                        <c:v>4024.7739999999999</c:v>
                      </c:pt>
                      <c:pt idx="1023">
                        <c:v>4022.8449999999998</c:v>
                      </c:pt>
                      <c:pt idx="1024">
                        <c:v>4020.9169999999999</c:v>
                      </c:pt>
                      <c:pt idx="1025">
                        <c:v>4018.9879999999998</c:v>
                      </c:pt>
                      <c:pt idx="1026">
                        <c:v>4017.06</c:v>
                      </c:pt>
                      <c:pt idx="1027">
                        <c:v>4015.1309999999999</c:v>
                      </c:pt>
                      <c:pt idx="1028">
                        <c:v>4013.203</c:v>
                      </c:pt>
                      <c:pt idx="1029">
                        <c:v>4011.2739999999999</c:v>
                      </c:pt>
                      <c:pt idx="1030">
                        <c:v>4009.346</c:v>
                      </c:pt>
                      <c:pt idx="1031">
                        <c:v>4007.4169999999999</c:v>
                      </c:pt>
                      <c:pt idx="1032">
                        <c:v>4005.489</c:v>
                      </c:pt>
                      <c:pt idx="1033">
                        <c:v>4003.56</c:v>
                      </c:pt>
                      <c:pt idx="1034">
                        <c:v>4001.6320000000001</c:v>
                      </c:pt>
                      <c:pt idx="1035">
                        <c:v>3999.703</c:v>
                      </c:pt>
                      <c:pt idx="1036">
                        <c:v>3997.7750000000001</c:v>
                      </c:pt>
                      <c:pt idx="1037">
                        <c:v>3995.846</c:v>
                      </c:pt>
                      <c:pt idx="1038">
                        <c:v>3993.9180000000001</c:v>
                      </c:pt>
                      <c:pt idx="1039">
                        <c:v>3991.989</c:v>
                      </c:pt>
                      <c:pt idx="1040">
                        <c:v>3990.0610000000001</c:v>
                      </c:pt>
                      <c:pt idx="1041">
                        <c:v>3988.1320000000001</c:v>
                      </c:pt>
                      <c:pt idx="1042">
                        <c:v>3986.2040000000002</c:v>
                      </c:pt>
                      <c:pt idx="1043">
                        <c:v>3984.2750000000001</c:v>
                      </c:pt>
                      <c:pt idx="1044">
                        <c:v>3982.3470000000002</c:v>
                      </c:pt>
                      <c:pt idx="1045">
                        <c:v>3980.4180000000001</c:v>
                      </c:pt>
                      <c:pt idx="1046">
                        <c:v>3978.49</c:v>
                      </c:pt>
                      <c:pt idx="1047">
                        <c:v>3976.5610000000001</c:v>
                      </c:pt>
                      <c:pt idx="1048">
                        <c:v>3974.6329999999998</c:v>
                      </c:pt>
                      <c:pt idx="1049">
                        <c:v>3972.7040000000002</c:v>
                      </c:pt>
                      <c:pt idx="1050">
                        <c:v>3970.7759999999998</c:v>
                      </c:pt>
                      <c:pt idx="1051">
                        <c:v>3968.8470000000002</c:v>
                      </c:pt>
                      <c:pt idx="1052">
                        <c:v>3966.9189999999999</c:v>
                      </c:pt>
                      <c:pt idx="1053">
                        <c:v>3964.99</c:v>
                      </c:pt>
                      <c:pt idx="1054">
                        <c:v>3963.0619999999999</c:v>
                      </c:pt>
                      <c:pt idx="1055">
                        <c:v>3961.1329999999998</c:v>
                      </c:pt>
                      <c:pt idx="1056">
                        <c:v>3959.2049999999999</c:v>
                      </c:pt>
                      <c:pt idx="1057">
                        <c:v>3957.2759999999998</c:v>
                      </c:pt>
                      <c:pt idx="1058">
                        <c:v>3955.348</c:v>
                      </c:pt>
                      <c:pt idx="1059">
                        <c:v>3953.4189999999999</c:v>
                      </c:pt>
                      <c:pt idx="1060">
                        <c:v>3951.491</c:v>
                      </c:pt>
                      <c:pt idx="1061">
                        <c:v>3949.5619999999999</c:v>
                      </c:pt>
                      <c:pt idx="1062">
                        <c:v>3947.634</c:v>
                      </c:pt>
                      <c:pt idx="1063">
                        <c:v>3945.7049999999999</c:v>
                      </c:pt>
                      <c:pt idx="1064">
                        <c:v>3943.777</c:v>
                      </c:pt>
                      <c:pt idx="1065">
                        <c:v>3941.848</c:v>
                      </c:pt>
                      <c:pt idx="1066">
                        <c:v>3939.92</c:v>
                      </c:pt>
                      <c:pt idx="1067">
                        <c:v>3937.991</c:v>
                      </c:pt>
                      <c:pt idx="1068">
                        <c:v>3936.0630000000001</c:v>
                      </c:pt>
                      <c:pt idx="1069">
                        <c:v>3934.134</c:v>
                      </c:pt>
                      <c:pt idx="1070">
                        <c:v>3932.2060000000001</c:v>
                      </c:pt>
                      <c:pt idx="1071">
                        <c:v>3930.277</c:v>
                      </c:pt>
                      <c:pt idx="1072">
                        <c:v>3928.3490000000002</c:v>
                      </c:pt>
                      <c:pt idx="1073">
                        <c:v>3926.42</c:v>
                      </c:pt>
                      <c:pt idx="1074">
                        <c:v>3924.4920000000002</c:v>
                      </c:pt>
                      <c:pt idx="1075">
                        <c:v>3922.5630000000001</c:v>
                      </c:pt>
                      <c:pt idx="1076">
                        <c:v>3920.6350000000002</c:v>
                      </c:pt>
                      <c:pt idx="1077">
                        <c:v>3918.7060000000001</c:v>
                      </c:pt>
                      <c:pt idx="1078">
                        <c:v>3916.7779999999998</c:v>
                      </c:pt>
                      <c:pt idx="1079">
                        <c:v>3914.8490000000002</c:v>
                      </c:pt>
                      <c:pt idx="1080">
                        <c:v>3912.9209999999998</c:v>
                      </c:pt>
                      <c:pt idx="1081">
                        <c:v>3910.9920000000002</c:v>
                      </c:pt>
                      <c:pt idx="1082">
                        <c:v>3909.0639999999999</c:v>
                      </c:pt>
                      <c:pt idx="1083">
                        <c:v>3907.1350000000002</c:v>
                      </c:pt>
                      <c:pt idx="1084">
                        <c:v>3905.2069999999999</c:v>
                      </c:pt>
                      <c:pt idx="1085">
                        <c:v>3903.2779999999998</c:v>
                      </c:pt>
                      <c:pt idx="1086">
                        <c:v>3901.35</c:v>
                      </c:pt>
                      <c:pt idx="1087">
                        <c:v>3899.4209999999998</c:v>
                      </c:pt>
                      <c:pt idx="1088">
                        <c:v>3897.4929999999999</c:v>
                      </c:pt>
                      <c:pt idx="1089">
                        <c:v>3895.5639999999999</c:v>
                      </c:pt>
                      <c:pt idx="1090">
                        <c:v>3893.636</c:v>
                      </c:pt>
                      <c:pt idx="1091">
                        <c:v>3891.7080000000001</c:v>
                      </c:pt>
                      <c:pt idx="1092">
                        <c:v>3889.779</c:v>
                      </c:pt>
                      <c:pt idx="1093">
                        <c:v>3887.85</c:v>
                      </c:pt>
                      <c:pt idx="1094">
                        <c:v>3885.922</c:v>
                      </c:pt>
                      <c:pt idx="1095">
                        <c:v>3883.9929999999999</c:v>
                      </c:pt>
                      <c:pt idx="1096">
                        <c:v>3882.0650000000001</c:v>
                      </c:pt>
                      <c:pt idx="1097">
                        <c:v>3880.136</c:v>
                      </c:pt>
                      <c:pt idx="1098">
                        <c:v>3878.2080000000001</c:v>
                      </c:pt>
                      <c:pt idx="1099">
                        <c:v>3876.28</c:v>
                      </c:pt>
                      <c:pt idx="1100">
                        <c:v>3874.3510000000001</c:v>
                      </c:pt>
                      <c:pt idx="1101">
                        <c:v>3872.422</c:v>
                      </c:pt>
                      <c:pt idx="1102">
                        <c:v>3870.4940000000001</c:v>
                      </c:pt>
                      <c:pt idx="1103">
                        <c:v>3868.5650000000001</c:v>
                      </c:pt>
                      <c:pt idx="1104">
                        <c:v>3866.6370000000002</c:v>
                      </c:pt>
                      <c:pt idx="1105">
                        <c:v>3864.7080000000001</c:v>
                      </c:pt>
                      <c:pt idx="1106">
                        <c:v>3862.78</c:v>
                      </c:pt>
                      <c:pt idx="1107">
                        <c:v>3860.8519999999999</c:v>
                      </c:pt>
                      <c:pt idx="1108">
                        <c:v>3858.9229999999998</c:v>
                      </c:pt>
                      <c:pt idx="1109">
                        <c:v>3856.9940000000001</c:v>
                      </c:pt>
                      <c:pt idx="1110">
                        <c:v>3855.0659999999998</c:v>
                      </c:pt>
                      <c:pt idx="1111">
                        <c:v>3853.1370000000002</c:v>
                      </c:pt>
                      <c:pt idx="1112">
                        <c:v>3851.2089999999998</c:v>
                      </c:pt>
                      <c:pt idx="1113">
                        <c:v>3849.2809999999999</c:v>
                      </c:pt>
                      <c:pt idx="1114">
                        <c:v>3847.3519999999999</c:v>
                      </c:pt>
                      <c:pt idx="1115">
                        <c:v>3845.424</c:v>
                      </c:pt>
                      <c:pt idx="1116">
                        <c:v>3843.4949999999999</c:v>
                      </c:pt>
                      <c:pt idx="1117">
                        <c:v>3841.5659999999998</c:v>
                      </c:pt>
                      <c:pt idx="1118">
                        <c:v>3839.6379999999999</c:v>
                      </c:pt>
                      <c:pt idx="1119">
                        <c:v>3837.7089999999998</c:v>
                      </c:pt>
                      <c:pt idx="1120">
                        <c:v>3835.7809999999999</c:v>
                      </c:pt>
                      <c:pt idx="1121">
                        <c:v>3833.8530000000001</c:v>
                      </c:pt>
                      <c:pt idx="1122">
                        <c:v>3831.924</c:v>
                      </c:pt>
                      <c:pt idx="1123">
                        <c:v>3829.9960000000001</c:v>
                      </c:pt>
                      <c:pt idx="1124">
                        <c:v>3828.067</c:v>
                      </c:pt>
                      <c:pt idx="1125">
                        <c:v>3826.1379999999999</c:v>
                      </c:pt>
                      <c:pt idx="1126">
                        <c:v>3824.21</c:v>
                      </c:pt>
                      <c:pt idx="1127">
                        <c:v>3822.2809999999999</c:v>
                      </c:pt>
                      <c:pt idx="1128">
                        <c:v>3820.3530000000001</c:v>
                      </c:pt>
                      <c:pt idx="1129">
                        <c:v>3818.4250000000002</c:v>
                      </c:pt>
                      <c:pt idx="1130">
                        <c:v>3816.4960000000001</c:v>
                      </c:pt>
                      <c:pt idx="1131">
                        <c:v>3814.5680000000002</c:v>
                      </c:pt>
                      <c:pt idx="1132">
                        <c:v>3812.6390000000001</c:v>
                      </c:pt>
                      <c:pt idx="1133">
                        <c:v>3810.71</c:v>
                      </c:pt>
                      <c:pt idx="1134">
                        <c:v>3808.7820000000002</c:v>
                      </c:pt>
                      <c:pt idx="1135">
                        <c:v>3806.8539999999998</c:v>
                      </c:pt>
                      <c:pt idx="1136">
                        <c:v>3804.9250000000002</c:v>
                      </c:pt>
                      <c:pt idx="1137">
                        <c:v>3802.9969999999998</c:v>
                      </c:pt>
                      <c:pt idx="1138">
                        <c:v>3801.0680000000002</c:v>
                      </c:pt>
                      <c:pt idx="1139">
                        <c:v>3799.14</c:v>
                      </c:pt>
                      <c:pt idx="1140">
                        <c:v>3797.2109999999998</c:v>
                      </c:pt>
                      <c:pt idx="1141">
                        <c:v>3795.2820000000002</c:v>
                      </c:pt>
                      <c:pt idx="1142">
                        <c:v>3793.3539999999998</c:v>
                      </c:pt>
                      <c:pt idx="1143">
                        <c:v>3791.4259999999999</c:v>
                      </c:pt>
                      <c:pt idx="1144">
                        <c:v>3789.4969999999998</c:v>
                      </c:pt>
                      <c:pt idx="1145">
                        <c:v>3787.569</c:v>
                      </c:pt>
                      <c:pt idx="1146">
                        <c:v>3785.64</c:v>
                      </c:pt>
                      <c:pt idx="1147">
                        <c:v>3783.712</c:v>
                      </c:pt>
                      <c:pt idx="1148">
                        <c:v>3781.7829999999999</c:v>
                      </c:pt>
                      <c:pt idx="1149">
                        <c:v>3779.8539999999998</c:v>
                      </c:pt>
                      <c:pt idx="1150">
                        <c:v>3777.9259999999999</c:v>
                      </c:pt>
                      <c:pt idx="1151">
                        <c:v>3775.998</c:v>
                      </c:pt>
                      <c:pt idx="1152">
                        <c:v>3774.069</c:v>
                      </c:pt>
                      <c:pt idx="1153">
                        <c:v>3772.1410000000001</c:v>
                      </c:pt>
                      <c:pt idx="1154">
                        <c:v>3770.212</c:v>
                      </c:pt>
                      <c:pt idx="1155">
                        <c:v>3768.2840000000001</c:v>
                      </c:pt>
                      <c:pt idx="1156">
                        <c:v>3766.355</c:v>
                      </c:pt>
                      <c:pt idx="1157">
                        <c:v>3764.4270000000001</c:v>
                      </c:pt>
                      <c:pt idx="1158">
                        <c:v>3762.498</c:v>
                      </c:pt>
                      <c:pt idx="1159">
                        <c:v>3760.57</c:v>
                      </c:pt>
                      <c:pt idx="1160">
                        <c:v>3758.6410000000001</c:v>
                      </c:pt>
                      <c:pt idx="1161">
                        <c:v>3756.7130000000002</c:v>
                      </c:pt>
                      <c:pt idx="1162">
                        <c:v>3754.7840000000001</c:v>
                      </c:pt>
                      <c:pt idx="1163">
                        <c:v>3752.8560000000002</c:v>
                      </c:pt>
                      <c:pt idx="1164">
                        <c:v>3750.9270000000001</c:v>
                      </c:pt>
                      <c:pt idx="1165">
                        <c:v>3748.9989999999998</c:v>
                      </c:pt>
                      <c:pt idx="1166">
                        <c:v>3747.07</c:v>
                      </c:pt>
                      <c:pt idx="1167">
                        <c:v>3745.1419999999998</c:v>
                      </c:pt>
                      <c:pt idx="1168">
                        <c:v>3743.2130000000002</c:v>
                      </c:pt>
                      <c:pt idx="1169">
                        <c:v>3741.2849999999999</c:v>
                      </c:pt>
                      <c:pt idx="1170">
                        <c:v>3739.3560000000002</c:v>
                      </c:pt>
                      <c:pt idx="1171">
                        <c:v>3737.4279999999999</c:v>
                      </c:pt>
                      <c:pt idx="1172">
                        <c:v>3735.4989999999998</c:v>
                      </c:pt>
                      <c:pt idx="1173">
                        <c:v>3733.5709999999999</c:v>
                      </c:pt>
                      <c:pt idx="1174">
                        <c:v>3731.6419999999998</c:v>
                      </c:pt>
                      <c:pt idx="1175">
                        <c:v>3729.7139999999999</c:v>
                      </c:pt>
                      <c:pt idx="1176">
                        <c:v>3727.7849999999999</c:v>
                      </c:pt>
                      <c:pt idx="1177">
                        <c:v>3725.857</c:v>
                      </c:pt>
                      <c:pt idx="1178">
                        <c:v>3723.9279999999999</c:v>
                      </c:pt>
                      <c:pt idx="1179">
                        <c:v>3722</c:v>
                      </c:pt>
                      <c:pt idx="1180">
                        <c:v>3720.0709999999999</c:v>
                      </c:pt>
                      <c:pt idx="1181">
                        <c:v>3718.143</c:v>
                      </c:pt>
                      <c:pt idx="1182">
                        <c:v>3716.2139999999999</c:v>
                      </c:pt>
                      <c:pt idx="1183">
                        <c:v>3714.2860000000001</c:v>
                      </c:pt>
                      <c:pt idx="1184">
                        <c:v>3712.357</c:v>
                      </c:pt>
                      <c:pt idx="1185">
                        <c:v>3710.4290000000001</c:v>
                      </c:pt>
                      <c:pt idx="1186">
                        <c:v>3708.5</c:v>
                      </c:pt>
                      <c:pt idx="1187">
                        <c:v>3706.5720000000001</c:v>
                      </c:pt>
                      <c:pt idx="1188">
                        <c:v>3704.643</c:v>
                      </c:pt>
                      <c:pt idx="1189">
                        <c:v>3702.7150000000001</c:v>
                      </c:pt>
                      <c:pt idx="1190">
                        <c:v>3700.7860000000001</c:v>
                      </c:pt>
                      <c:pt idx="1191">
                        <c:v>3698.8580000000002</c:v>
                      </c:pt>
                      <c:pt idx="1192">
                        <c:v>3696.9290000000001</c:v>
                      </c:pt>
                      <c:pt idx="1193">
                        <c:v>3695.0010000000002</c:v>
                      </c:pt>
                      <c:pt idx="1194">
                        <c:v>3693.0720000000001</c:v>
                      </c:pt>
                      <c:pt idx="1195">
                        <c:v>3691.1439999999998</c:v>
                      </c:pt>
                      <c:pt idx="1196">
                        <c:v>3689.2150000000001</c:v>
                      </c:pt>
                      <c:pt idx="1197">
                        <c:v>3687.2869999999998</c:v>
                      </c:pt>
                      <c:pt idx="1198">
                        <c:v>3685.3580000000002</c:v>
                      </c:pt>
                      <c:pt idx="1199">
                        <c:v>3683.43</c:v>
                      </c:pt>
                      <c:pt idx="1200">
                        <c:v>3681.5010000000002</c:v>
                      </c:pt>
                      <c:pt idx="1201">
                        <c:v>3679.5729999999999</c:v>
                      </c:pt>
                      <c:pt idx="1202">
                        <c:v>3677.6439999999998</c:v>
                      </c:pt>
                      <c:pt idx="1203">
                        <c:v>3675.7159999999999</c:v>
                      </c:pt>
                      <c:pt idx="1204">
                        <c:v>3673.7869999999998</c:v>
                      </c:pt>
                      <c:pt idx="1205">
                        <c:v>3671.8589999999999</c:v>
                      </c:pt>
                      <c:pt idx="1206">
                        <c:v>3669.93</c:v>
                      </c:pt>
                      <c:pt idx="1207">
                        <c:v>3668.002</c:v>
                      </c:pt>
                      <c:pt idx="1208">
                        <c:v>3666.0729999999999</c:v>
                      </c:pt>
                      <c:pt idx="1209">
                        <c:v>3664.145</c:v>
                      </c:pt>
                      <c:pt idx="1210">
                        <c:v>3662.2159999999999</c:v>
                      </c:pt>
                      <c:pt idx="1211">
                        <c:v>3660.288</c:v>
                      </c:pt>
                      <c:pt idx="1212">
                        <c:v>3658.3589999999999</c:v>
                      </c:pt>
                      <c:pt idx="1213">
                        <c:v>3656.431</c:v>
                      </c:pt>
                      <c:pt idx="1214">
                        <c:v>3654.502</c:v>
                      </c:pt>
                      <c:pt idx="1215">
                        <c:v>3652.5740000000001</c:v>
                      </c:pt>
                      <c:pt idx="1216">
                        <c:v>3650.645</c:v>
                      </c:pt>
                      <c:pt idx="1217">
                        <c:v>3648.7170000000001</c:v>
                      </c:pt>
                      <c:pt idx="1218">
                        <c:v>3646.788</c:v>
                      </c:pt>
                      <c:pt idx="1219">
                        <c:v>3644.86</c:v>
                      </c:pt>
                      <c:pt idx="1220">
                        <c:v>3642.931</c:v>
                      </c:pt>
                      <c:pt idx="1221">
                        <c:v>3641.0030000000002</c:v>
                      </c:pt>
                      <c:pt idx="1222">
                        <c:v>3639.0740000000001</c:v>
                      </c:pt>
                      <c:pt idx="1223">
                        <c:v>3637.1460000000002</c:v>
                      </c:pt>
                      <c:pt idx="1224">
                        <c:v>3635.2170000000001</c:v>
                      </c:pt>
                      <c:pt idx="1225">
                        <c:v>3633.2890000000002</c:v>
                      </c:pt>
                      <c:pt idx="1226">
                        <c:v>3631.36</c:v>
                      </c:pt>
                      <c:pt idx="1227">
                        <c:v>3629.4319999999998</c:v>
                      </c:pt>
                      <c:pt idx="1228">
                        <c:v>3627.5030000000002</c:v>
                      </c:pt>
                      <c:pt idx="1229">
                        <c:v>3625.5749999999998</c:v>
                      </c:pt>
                      <c:pt idx="1230">
                        <c:v>3623.6460000000002</c:v>
                      </c:pt>
                      <c:pt idx="1231">
                        <c:v>3621.7179999999998</c:v>
                      </c:pt>
                      <c:pt idx="1232">
                        <c:v>3619.7890000000002</c:v>
                      </c:pt>
                      <c:pt idx="1233">
                        <c:v>3617.8609999999999</c:v>
                      </c:pt>
                      <c:pt idx="1234">
                        <c:v>3615.9319999999998</c:v>
                      </c:pt>
                      <c:pt idx="1235">
                        <c:v>3614.0039999999999</c:v>
                      </c:pt>
                      <c:pt idx="1236">
                        <c:v>3612.0749999999998</c:v>
                      </c:pt>
                      <c:pt idx="1237">
                        <c:v>3610.1469999999999</c:v>
                      </c:pt>
                      <c:pt idx="1238">
                        <c:v>3608.2179999999998</c:v>
                      </c:pt>
                      <c:pt idx="1239">
                        <c:v>3606.29</c:v>
                      </c:pt>
                      <c:pt idx="1240">
                        <c:v>3604.3609999999999</c:v>
                      </c:pt>
                      <c:pt idx="1241">
                        <c:v>3602.433</c:v>
                      </c:pt>
                      <c:pt idx="1242">
                        <c:v>3600.5039999999999</c:v>
                      </c:pt>
                      <c:pt idx="1243">
                        <c:v>3598.576</c:v>
                      </c:pt>
                      <c:pt idx="1244">
                        <c:v>3596.6469999999999</c:v>
                      </c:pt>
                      <c:pt idx="1245">
                        <c:v>3594.7190000000001</c:v>
                      </c:pt>
                      <c:pt idx="1246">
                        <c:v>3592.79</c:v>
                      </c:pt>
                      <c:pt idx="1247">
                        <c:v>3590.8620000000001</c:v>
                      </c:pt>
                      <c:pt idx="1248">
                        <c:v>3588.933</c:v>
                      </c:pt>
                      <c:pt idx="1249">
                        <c:v>3587.0050000000001</c:v>
                      </c:pt>
                      <c:pt idx="1250">
                        <c:v>3585.076</c:v>
                      </c:pt>
                      <c:pt idx="1251">
                        <c:v>3583.1480000000001</c:v>
                      </c:pt>
                      <c:pt idx="1252">
                        <c:v>3581.2190000000001</c:v>
                      </c:pt>
                      <c:pt idx="1253">
                        <c:v>3579.2910000000002</c:v>
                      </c:pt>
                      <c:pt idx="1254">
                        <c:v>3577.3620000000001</c:v>
                      </c:pt>
                      <c:pt idx="1255">
                        <c:v>3575.4340000000002</c:v>
                      </c:pt>
                      <c:pt idx="1256">
                        <c:v>3573.5050000000001</c:v>
                      </c:pt>
                      <c:pt idx="1257">
                        <c:v>3571.5770000000002</c:v>
                      </c:pt>
                      <c:pt idx="1258">
                        <c:v>3569.6480000000001</c:v>
                      </c:pt>
                      <c:pt idx="1259">
                        <c:v>3567.72</c:v>
                      </c:pt>
                      <c:pt idx="1260">
                        <c:v>3565.7910000000002</c:v>
                      </c:pt>
                      <c:pt idx="1261">
                        <c:v>3563.8629999999998</c:v>
                      </c:pt>
                      <c:pt idx="1262">
                        <c:v>3561.9340000000002</c:v>
                      </c:pt>
                      <c:pt idx="1263">
                        <c:v>3560.0059999999999</c:v>
                      </c:pt>
                      <c:pt idx="1264">
                        <c:v>3558.0770000000002</c:v>
                      </c:pt>
                      <c:pt idx="1265">
                        <c:v>3556.1489999999999</c:v>
                      </c:pt>
                      <c:pt idx="1266">
                        <c:v>3554.22</c:v>
                      </c:pt>
                      <c:pt idx="1267">
                        <c:v>3552.2919999999999</c:v>
                      </c:pt>
                      <c:pt idx="1268">
                        <c:v>3550.364</c:v>
                      </c:pt>
                      <c:pt idx="1269">
                        <c:v>3548.4349999999999</c:v>
                      </c:pt>
                      <c:pt idx="1270">
                        <c:v>3546.5059999999999</c:v>
                      </c:pt>
                      <c:pt idx="1271">
                        <c:v>3544.578</c:v>
                      </c:pt>
                      <c:pt idx="1272">
                        <c:v>3542.6489999999999</c:v>
                      </c:pt>
                      <c:pt idx="1273">
                        <c:v>3540.721</c:v>
                      </c:pt>
                      <c:pt idx="1274">
                        <c:v>3538.7919999999999</c:v>
                      </c:pt>
                      <c:pt idx="1275">
                        <c:v>3536.864</c:v>
                      </c:pt>
                      <c:pt idx="1276">
                        <c:v>3534.9360000000001</c:v>
                      </c:pt>
                      <c:pt idx="1277">
                        <c:v>3533.0070000000001</c:v>
                      </c:pt>
                      <c:pt idx="1278">
                        <c:v>3531.078</c:v>
                      </c:pt>
                      <c:pt idx="1279">
                        <c:v>3529.15</c:v>
                      </c:pt>
                      <c:pt idx="1280">
                        <c:v>3527.221</c:v>
                      </c:pt>
                      <c:pt idx="1281">
                        <c:v>3525.2930000000001</c:v>
                      </c:pt>
                      <c:pt idx="1282">
                        <c:v>3523.3649999999998</c:v>
                      </c:pt>
                      <c:pt idx="1283">
                        <c:v>3521.4360000000001</c:v>
                      </c:pt>
                      <c:pt idx="1284">
                        <c:v>3519.5079999999998</c:v>
                      </c:pt>
                      <c:pt idx="1285">
                        <c:v>3517.5790000000002</c:v>
                      </c:pt>
                      <c:pt idx="1286">
                        <c:v>3515.65</c:v>
                      </c:pt>
                      <c:pt idx="1287">
                        <c:v>3513.7220000000002</c:v>
                      </c:pt>
                      <c:pt idx="1288">
                        <c:v>3511.7930000000001</c:v>
                      </c:pt>
                      <c:pt idx="1289">
                        <c:v>3509.8649999999998</c:v>
                      </c:pt>
                      <c:pt idx="1290">
                        <c:v>3507.9369999999999</c:v>
                      </c:pt>
                      <c:pt idx="1291">
                        <c:v>3506.0079999999998</c:v>
                      </c:pt>
                      <c:pt idx="1292">
                        <c:v>3504.08</c:v>
                      </c:pt>
                      <c:pt idx="1293">
                        <c:v>3502.1509999999998</c:v>
                      </c:pt>
                      <c:pt idx="1294">
                        <c:v>3500.2220000000002</c:v>
                      </c:pt>
                      <c:pt idx="1295">
                        <c:v>3498.2939999999999</c:v>
                      </c:pt>
                      <c:pt idx="1296">
                        <c:v>3496.3649999999998</c:v>
                      </c:pt>
                      <c:pt idx="1297">
                        <c:v>3494.4369999999999</c:v>
                      </c:pt>
                      <c:pt idx="1298">
                        <c:v>3492.509</c:v>
                      </c:pt>
                      <c:pt idx="1299">
                        <c:v>3490.58</c:v>
                      </c:pt>
                      <c:pt idx="1300">
                        <c:v>3488.652</c:v>
                      </c:pt>
                      <c:pt idx="1301">
                        <c:v>3486.723</c:v>
                      </c:pt>
                      <c:pt idx="1302">
                        <c:v>3484.7939999999999</c:v>
                      </c:pt>
                      <c:pt idx="1303">
                        <c:v>3482.866</c:v>
                      </c:pt>
                      <c:pt idx="1304">
                        <c:v>3480.9380000000001</c:v>
                      </c:pt>
                      <c:pt idx="1305">
                        <c:v>3479.009</c:v>
                      </c:pt>
                      <c:pt idx="1306">
                        <c:v>3477.0810000000001</c:v>
                      </c:pt>
                      <c:pt idx="1307">
                        <c:v>3475.152</c:v>
                      </c:pt>
                      <c:pt idx="1308">
                        <c:v>3473.2240000000002</c:v>
                      </c:pt>
                      <c:pt idx="1309">
                        <c:v>3471.2950000000001</c:v>
                      </c:pt>
                      <c:pt idx="1310">
                        <c:v>3469.366</c:v>
                      </c:pt>
                      <c:pt idx="1311">
                        <c:v>3467.4380000000001</c:v>
                      </c:pt>
                      <c:pt idx="1312">
                        <c:v>3465.51</c:v>
                      </c:pt>
                      <c:pt idx="1313">
                        <c:v>3463.5810000000001</c:v>
                      </c:pt>
                      <c:pt idx="1314">
                        <c:v>3461.6529999999998</c:v>
                      </c:pt>
                      <c:pt idx="1315">
                        <c:v>3459.7240000000002</c:v>
                      </c:pt>
                      <c:pt idx="1316">
                        <c:v>3457.7959999999998</c:v>
                      </c:pt>
                      <c:pt idx="1317">
                        <c:v>3455.8670000000002</c:v>
                      </c:pt>
                      <c:pt idx="1318">
                        <c:v>3453.9380000000001</c:v>
                      </c:pt>
                      <c:pt idx="1319">
                        <c:v>3452.01</c:v>
                      </c:pt>
                      <c:pt idx="1320">
                        <c:v>3450.0819999999999</c:v>
                      </c:pt>
                      <c:pt idx="1321">
                        <c:v>3448.1529999999998</c:v>
                      </c:pt>
                      <c:pt idx="1322">
                        <c:v>3446.2249999999999</c:v>
                      </c:pt>
                      <c:pt idx="1323">
                        <c:v>3444.2959999999998</c:v>
                      </c:pt>
                      <c:pt idx="1324">
                        <c:v>3442.3679999999999</c:v>
                      </c:pt>
                      <c:pt idx="1325">
                        <c:v>3440.4389999999999</c:v>
                      </c:pt>
                      <c:pt idx="1326">
                        <c:v>3438.51</c:v>
                      </c:pt>
                      <c:pt idx="1327">
                        <c:v>3436.5819999999999</c:v>
                      </c:pt>
                      <c:pt idx="1328">
                        <c:v>3434.654</c:v>
                      </c:pt>
                      <c:pt idx="1329">
                        <c:v>3432.7249999999999</c:v>
                      </c:pt>
                      <c:pt idx="1330">
                        <c:v>3430.797</c:v>
                      </c:pt>
                      <c:pt idx="1331">
                        <c:v>3428.8679999999999</c:v>
                      </c:pt>
                      <c:pt idx="1332">
                        <c:v>3426.94</c:v>
                      </c:pt>
                      <c:pt idx="1333">
                        <c:v>3425.011</c:v>
                      </c:pt>
                      <c:pt idx="1334">
                        <c:v>3423.0830000000001</c:v>
                      </c:pt>
                      <c:pt idx="1335">
                        <c:v>3421.154</c:v>
                      </c:pt>
                      <c:pt idx="1336">
                        <c:v>3419.2260000000001</c:v>
                      </c:pt>
                      <c:pt idx="1337">
                        <c:v>3417.297</c:v>
                      </c:pt>
                      <c:pt idx="1338">
                        <c:v>3415.3690000000001</c:v>
                      </c:pt>
                      <c:pt idx="1339">
                        <c:v>3413.44</c:v>
                      </c:pt>
                      <c:pt idx="1340">
                        <c:v>3411.5120000000002</c:v>
                      </c:pt>
                      <c:pt idx="1341">
                        <c:v>3409.5830000000001</c:v>
                      </c:pt>
                      <c:pt idx="1342">
                        <c:v>3407.6550000000002</c:v>
                      </c:pt>
                      <c:pt idx="1343">
                        <c:v>3405.7260000000001</c:v>
                      </c:pt>
                      <c:pt idx="1344">
                        <c:v>3403.7979999999998</c:v>
                      </c:pt>
                      <c:pt idx="1345">
                        <c:v>3401.8690000000001</c:v>
                      </c:pt>
                      <c:pt idx="1346">
                        <c:v>3399.9409999999998</c:v>
                      </c:pt>
                      <c:pt idx="1347">
                        <c:v>3398.0120000000002</c:v>
                      </c:pt>
                      <c:pt idx="1348">
                        <c:v>3396.0839999999998</c:v>
                      </c:pt>
                      <c:pt idx="1349">
                        <c:v>3394.1550000000002</c:v>
                      </c:pt>
                      <c:pt idx="1350">
                        <c:v>3392.2269999999999</c:v>
                      </c:pt>
                      <c:pt idx="1351">
                        <c:v>3390.2979999999998</c:v>
                      </c:pt>
                      <c:pt idx="1352">
                        <c:v>3388.37</c:v>
                      </c:pt>
                      <c:pt idx="1353">
                        <c:v>3386.4409999999998</c:v>
                      </c:pt>
                      <c:pt idx="1354">
                        <c:v>3384.5129999999999</c:v>
                      </c:pt>
                      <c:pt idx="1355">
                        <c:v>3382.5839999999998</c:v>
                      </c:pt>
                      <c:pt idx="1356">
                        <c:v>3380.6559999999999</c:v>
                      </c:pt>
                      <c:pt idx="1357">
                        <c:v>3378.7269999999999</c:v>
                      </c:pt>
                      <c:pt idx="1358">
                        <c:v>3376.799</c:v>
                      </c:pt>
                      <c:pt idx="1359">
                        <c:v>3374.87</c:v>
                      </c:pt>
                      <c:pt idx="1360">
                        <c:v>3372.942</c:v>
                      </c:pt>
                      <c:pt idx="1361">
                        <c:v>3371.0129999999999</c:v>
                      </c:pt>
                      <c:pt idx="1362">
                        <c:v>3369.085</c:v>
                      </c:pt>
                      <c:pt idx="1363">
                        <c:v>3367.1559999999999</c:v>
                      </c:pt>
                      <c:pt idx="1364">
                        <c:v>3365.2280000000001</c:v>
                      </c:pt>
                      <c:pt idx="1365">
                        <c:v>3363.299</c:v>
                      </c:pt>
                      <c:pt idx="1366">
                        <c:v>3361.3710000000001</c:v>
                      </c:pt>
                      <c:pt idx="1367">
                        <c:v>3359.442</c:v>
                      </c:pt>
                      <c:pt idx="1368">
                        <c:v>3357.5140000000001</c:v>
                      </c:pt>
                      <c:pt idx="1369">
                        <c:v>3355.585</c:v>
                      </c:pt>
                      <c:pt idx="1370">
                        <c:v>3353.6570000000002</c:v>
                      </c:pt>
                      <c:pt idx="1371">
                        <c:v>3351.7280000000001</c:v>
                      </c:pt>
                      <c:pt idx="1372">
                        <c:v>3349.8</c:v>
                      </c:pt>
                      <c:pt idx="1373">
                        <c:v>3347.8710000000001</c:v>
                      </c:pt>
                      <c:pt idx="1374">
                        <c:v>3345.9430000000002</c:v>
                      </c:pt>
                      <c:pt idx="1375">
                        <c:v>3344.0140000000001</c:v>
                      </c:pt>
                      <c:pt idx="1376">
                        <c:v>3342.0859999999998</c:v>
                      </c:pt>
                      <c:pt idx="1377">
                        <c:v>3340.1570000000002</c:v>
                      </c:pt>
                      <c:pt idx="1378">
                        <c:v>3338.2289999999998</c:v>
                      </c:pt>
                      <c:pt idx="1379">
                        <c:v>3336.3</c:v>
                      </c:pt>
                      <c:pt idx="1380">
                        <c:v>3334.3719999999998</c:v>
                      </c:pt>
                      <c:pt idx="1381">
                        <c:v>3332.4430000000002</c:v>
                      </c:pt>
                      <c:pt idx="1382">
                        <c:v>3330.5149999999999</c:v>
                      </c:pt>
                      <c:pt idx="1383">
                        <c:v>3328.5859999999998</c:v>
                      </c:pt>
                      <c:pt idx="1384">
                        <c:v>3326.6579999999999</c:v>
                      </c:pt>
                      <c:pt idx="1385">
                        <c:v>3324.7289999999998</c:v>
                      </c:pt>
                      <c:pt idx="1386">
                        <c:v>3322.8009999999999</c:v>
                      </c:pt>
                      <c:pt idx="1387">
                        <c:v>3320.8719999999998</c:v>
                      </c:pt>
                      <c:pt idx="1388">
                        <c:v>3318.944</c:v>
                      </c:pt>
                      <c:pt idx="1389">
                        <c:v>3317.0149999999999</c:v>
                      </c:pt>
                      <c:pt idx="1390">
                        <c:v>3315.087</c:v>
                      </c:pt>
                      <c:pt idx="1391">
                        <c:v>3313.1579999999999</c:v>
                      </c:pt>
                      <c:pt idx="1392">
                        <c:v>3311.23</c:v>
                      </c:pt>
                      <c:pt idx="1393">
                        <c:v>3309.3009999999999</c:v>
                      </c:pt>
                      <c:pt idx="1394">
                        <c:v>3307.373</c:v>
                      </c:pt>
                      <c:pt idx="1395">
                        <c:v>3305.444</c:v>
                      </c:pt>
                      <c:pt idx="1396">
                        <c:v>3303.5160000000001</c:v>
                      </c:pt>
                      <c:pt idx="1397">
                        <c:v>3301.587</c:v>
                      </c:pt>
                      <c:pt idx="1398">
                        <c:v>3299.6590000000001</c:v>
                      </c:pt>
                      <c:pt idx="1399">
                        <c:v>3297.73</c:v>
                      </c:pt>
                      <c:pt idx="1400">
                        <c:v>3295.8020000000001</c:v>
                      </c:pt>
                      <c:pt idx="1401">
                        <c:v>3293.873</c:v>
                      </c:pt>
                      <c:pt idx="1402">
                        <c:v>3291.9450000000002</c:v>
                      </c:pt>
                      <c:pt idx="1403">
                        <c:v>3290.0160000000001</c:v>
                      </c:pt>
                      <c:pt idx="1404">
                        <c:v>3288.0880000000002</c:v>
                      </c:pt>
                      <c:pt idx="1405">
                        <c:v>3286.1590000000001</c:v>
                      </c:pt>
                      <c:pt idx="1406">
                        <c:v>3284.2310000000002</c:v>
                      </c:pt>
                      <c:pt idx="1407">
                        <c:v>3282.3020000000001</c:v>
                      </c:pt>
                      <c:pt idx="1408">
                        <c:v>3280.3739999999998</c:v>
                      </c:pt>
                      <c:pt idx="1409">
                        <c:v>3278.4450000000002</c:v>
                      </c:pt>
                      <c:pt idx="1410">
                        <c:v>3276.5169999999998</c:v>
                      </c:pt>
                      <c:pt idx="1411">
                        <c:v>3274.5880000000002</c:v>
                      </c:pt>
                      <c:pt idx="1412">
                        <c:v>3272.66</c:v>
                      </c:pt>
                      <c:pt idx="1413">
                        <c:v>3270.7310000000002</c:v>
                      </c:pt>
                      <c:pt idx="1414">
                        <c:v>3268.8029999999999</c:v>
                      </c:pt>
                      <c:pt idx="1415">
                        <c:v>3266.8739999999998</c:v>
                      </c:pt>
                      <c:pt idx="1416">
                        <c:v>3264.9459999999999</c:v>
                      </c:pt>
                      <c:pt idx="1417">
                        <c:v>3263.0169999999998</c:v>
                      </c:pt>
                      <c:pt idx="1418">
                        <c:v>3261.0889999999999</c:v>
                      </c:pt>
                      <c:pt idx="1419">
                        <c:v>3259.16</c:v>
                      </c:pt>
                      <c:pt idx="1420">
                        <c:v>3257.232</c:v>
                      </c:pt>
                      <c:pt idx="1421">
                        <c:v>3255.3029999999999</c:v>
                      </c:pt>
                      <c:pt idx="1422">
                        <c:v>3253.375</c:v>
                      </c:pt>
                      <c:pt idx="1423">
                        <c:v>3251.4459999999999</c:v>
                      </c:pt>
                      <c:pt idx="1424">
                        <c:v>3249.518</c:v>
                      </c:pt>
                      <c:pt idx="1425">
                        <c:v>3247.5889999999999</c:v>
                      </c:pt>
                      <c:pt idx="1426">
                        <c:v>3245.6610000000001</c:v>
                      </c:pt>
                      <c:pt idx="1427">
                        <c:v>3243.732</c:v>
                      </c:pt>
                      <c:pt idx="1428">
                        <c:v>3241.8040000000001</c:v>
                      </c:pt>
                      <c:pt idx="1429">
                        <c:v>3239.875</c:v>
                      </c:pt>
                      <c:pt idx="1430">
                        <c:v>3237.9470000000001</c:v>
                      </c:pt>
                      <c:pt idx="1431">
                        <c:v>3236.018</c:v>
                      </c:pt>
                      <c:pt idx="1432">
                        <c:v>3234.09</c:v>
                      </c:pt>
                      <c:pt idx="1433">
                        <c:v>3232.1610000000001</c:v>
                      </c:pt>
                      <c:pt idx="1434">
                        <c:v>3230.2330000000002</c:v>
                      </c:pt>
                      <c:pt idx="1435">
                        <c:v>3228.3040000000001</c:v>
                      </c:pt>
                      <c:pt idx="1436">
                        <c:v>3226.3760000000002</c:v>
                      </c:pt>
                      <c:pt idx="1437">
                        <c:v>3224.4470000000001</c:v>
                      </c:pt>
                      <c:pt idx="1438">
                        <c:v>3222.5189999999998</c:v>
                      </c:pt>
                      <c:pt idx="1439">
                        <c:v>3220.59</c:v>
                      </c:pt>
                      <c:pt idx="1440">
                        <c:v>3218.6619999999998</c:v>
                      </c:pt>
                      <c:pt idx="1441">
                        <c:v>3216.7330000000002</c:v>
                      </c:pt>
                      <c:pt idx="1442">
                        <c:v>3214.8049999999998</c:v>
                      </c:pt>
                      <c:pt idx="1443">
                        <c:v>3212.8760000000002</c:v>
                      </c:pt>
                      <c:pt idx="1444">
                        <c:v>3210.9479999999999</c:v>
                      </c:pt>
                      <c:pt idx="1445">
                        <c:v>3209.0189999999998</c:v>
                      </c:pt>
                      <c:pt idx="1446">
                        <c:v>3207.0909999999999</c:v>
                      </c:pt>
                      <c:pt idx="1447">
                        <c:v>3205.1619999999998</c:v>
                      </c:pt>
                      <c:pt idx="1448">
                        <c:v>3203.2339999999999</c:v>
                      </c:pt>
                      <c:pt idx="1449">
                        <c:v>3201.3049999999998</c:v>
                      </c:pt>
                      <c:pt idx="1450">
                        <c:v>3199.377</c:v>
                      </c:pt>
                      <c:pt idx="1451">
                        <c:v>3197.4479999999999</c:v>
                      </c:pt>
                      <c:pt idx="1452">
                        <c:v>3195.52</c:v>
                      </c:pt>
                      <c:pt idx="1453">
                        <c:v>3193.5909999999999</c:v>
                      </c:pt>
                      <c:pt idx="1454">
                        <c:v>3191.663</c:v>
                      </c:pt>
                      <c:pt idx="1455">
                        <c:v>3189.7339999999999</c:v>
                      </c:pt>
                      <c:pt idx="1456">
                        <c:v>3187.806</c:v>
                      </c:pt>
                      <c:pt idx="1457">
                        <c:v>3185.877</c:v>
                      </c:pt>
                      <c:pt idx="1458">
                        <c:v>3183.9490000000001</c:v>
                      </c:pt>
                      <c:pt idx="1459">
                        <c:v>3182.0210000000002</c:v>
                      </c:pt>
                      <c:pt idx="1460">
                        <c:v>3180.0920000000001</c:v>
                      </c:pt>
                      <c:pt idx="1461">
                        <c:v>3178.163</c:v>
                      </c:pt>
                      <c:pt idx="1462">
                        <c:v>3176.2350000000001</c:v>
                      </c:pt>
                      <c:pt idx="1463">
                        <c:v>3174.306</c:v>
                      </c:pt>
                      <c:pt idx="1464">
                        <c:v>3172.3780000000002</c:v>
                      </c:pt>
                      <c:pt idx="1465">
                        <c:v>3170.4490000000001</c:v>
                      </c:pt>
                      <c:pt idx="1466">
                        <c:v>3168.5210000000002</c:v>
                      </c:pt>
                      <c:pt idx="1467">
                        <c:v>3166.5929999999998</c:v>
                      </c:pt>
                      <c:pt idx="1468">
                        <c:v>3164.6640000000002</c:v>
                      </c:pt>
                      <c:pt idx="1469">
                        <c:v>3162.7350000000001</c:v>
                      </c:pt>
                      <c:pt idx="1470">
                        <c:v>3160.8069999999998</c:v>
                      </c:pt>
                      <c:pt idx="1471">
                        <c:v>3158.8780000000002</c:v>
                      </c:pt>
                      <c:pt idx="1472">
                        <c:v>3156.95</c:v>
                      </c:pt>
                      <c:pt idx="1473">
                        <c:v>3155.0210000000002</c:v>
                      </c:pt>
                      <c:pt idx="1474">
                        <c:v>3153.0929999999998</c:v>
                      </c:pt>
                      <c:pt idx="1475">
                        <c:v>3151.165</c:v>
                      </c:pt>
                      <c:pt idx="1476">
                        <c:v>3149.2359999999999</c:v>
                      </c:pt>
                      <c:pt idx="1477">
                        <c:v>3147.3069999999998</c:v>
                      </c:pt>
                      <c:pt idx="1478">
                        <c:v>3145.3789999999999</c:v>
                      </c:pt>
                      <c:pt idx="1479">
                        <c:v>3143.45</c:v>
                      </c:pt>
                      <c:pt idx="1480">
                        <c:v>3141.5219999999999</c:v>
                      </c:pt>
                      <c:pt idx="1481">
                        <c:v>3139.5940000000001</c:v>
                      </c:pt>
                      <c:pt idx="1482">
                        <c:v>3137.665</c:v>
                      </c:pt>
                      <c:pt idx="1483">
                        <c:v>3135.7370000000001</c:v>
                      </c:pt>
                      <c:pt idx="1484">
                        <c:v>3133.808</c:v>
                      </c:pt>
                      <c:pt idx="1485">
                        <c:v>3131.8789999999999</c:v>
                      </c:pt>
                      <c:pt idx="1486">
                        <c:v>3129.951</c:v>
                      </c:pt>
                      <c:pt idx="1487">
                        <c:v>3128.0219999999999</c:v>
                      </c:pt>
                      <c:pt idx="1488">
                        <c:v>3126.0940000000001</c:v>
                      </c:pt>
                      <c:pt idx="1489">
                        <c:v>3124.1660000000002</c:v>
                      </c:pt>
                      <c:pt idx="1490">
                        <c:v>3122.2370000000001</c:v>
                      </c:pt>
                      <c:pt idx="1491">
                        <c:v>3120.3090000000002</c:v>
                      </c:pt>
                      <c:pt idx="1492">
                        <c:v>3118.38</c:v>
                      </c:pt>
                      <c:pt idx="1493">
                        <c:v>3116.451</c:v>
                      </c:pt>
                      <c:pt idx="1494">
                        <c:v>3114.5230000000001</c:v>
                      </c:pt>
                      <c:pt idx="1495">
                        <c:v>3112.5940000000001</c:v>
                      </c:pt>
                      <c:pt idx="1496">
                        <c:v>3110.6660000000002</c:v>
                      </c:pt>
                      <c:pt idx="1497">
                        <c:v>3108.7379999999998</c:v>
                      </c:pt>
                      <c:pt idx="1498">
                        <c:v>3106.8090000000002</c:v>
                      </c:pt>
                      <c:pt idx="1499">
                        <c:v>3104.8809999999999</c:v>
                      </c:pt>
                      <c:pt idx="1500">
                        <c:v>3102.9520000000002</c:v>
                      </c:pt>
                      <c:pt idx="1501">
                        <c:v>3101.0230000000001</c:v>
                      </c:pt>
                      <c:pt idx="1502">
                        <c:v>3099.0949999999998</c:v>
                      </c:pt>
                      <c:pt idx="1503">
                        <c:v>3097.1669999999999</c:v>
                      </c:pt>
                      <c:pt idx="1504">
                        <c:v>3095.2379999999998</c:v>
                      </c:pt>
                      <c:pt idx="1505">
                        <c:v>3093.31</c:v>
                      </c:pt>
                      <c:pt idx="1506">
                        <c:v>3091.3809999999999</c:v>
                      </c:pt>
                      <c:pt idx="1507">
                        <c:v>3089.453</c:v>
                      </c:pt>
                      <c:pt idx="1508">
                        <c:v>3087.5239999999999</c:v>
                      </c:pt>
                      <c:pt idx="1509">
                        <c:v>3085.5949999999998</c:v>
                      </c:pt>
                      <c:pt idx="1510">
                        <c:v>3083.6669999999999</c:v>
                      </c:pt>
                      <c:pt idx="1511">
                        <c:v>3081.739</c:v>
                      </c:pt>
                      <c:pt idx="1512">
                        <c:v>3079.81</c:v>
                      </c:pt>
                      <c:pt idx="1513">
                        <c:v>3077.8820000000001</c:v>
                      </c:pt>
                      <c:pt idx="1514">
                        <c:v>3075.953</c:v>
                      </c:pt>
                      <c:pt idx="1515">
                        <c:v>3074.0250000000001</c:v>
                      </c:pt>
                      <c:pt idx="1516">
                        <c:v>3072.096</c:v>
                      </c:pt>
                      <c:pt idx="1517">
                        <c:v>3070.1669999999999</c:v>
                      </c:pt>
                      <c:pt idx="1518">
                        <c:v>3068.239</c:v>
                      </c:pt>
                      <c:pt idx="1519">
                        <c:v>3066.3110000000001</c:v>
                      </c:pt>
                      <c:pt idx="1520">
                        <c:v>3064.3820000000001</c:v>
                      </c:pt>
                      <c:pt idx="1521">
                        <c:v>3062.4540000000002</c:v>
                      </c:pt>
                      <c:pt idx="1522">
                        <c:v>3060.5250000000001</c:v>
                      </c:pt>
                      <c:pt idx="1523">
                        <c:v>3058.5970000000002</c:v>
                      </c:pt>
                      <c:pt idx="1524">
                        <c:v>3056.6680000000001</c:v>
                      </c:pt>
                      <c:pt idx="1525">
                        <c:v>3054.74</c:v>
                      </c:pt>
                      <c:pt idx="1526">
                        <c:v>3052.8110000000001</c:v>
                      </c:pt>
                      <c:pt idx="1527">
                        <c:v>3050.8829999999998</c:v>
                      </c:pt>
                      <c:pt idx="1528">
                        <c:v>3048.9540000000002</c:v>
                      </c:pt>
                      <c:pt idx="1529">
                        <c:v>3047.0259999999998</c:v>
                      </c:pt>
                      <c:pt idx="1530">
                        <c:v>3045.0970000000002</c:v>
                      </c:pt>
                      <c:pt idx="1531">
                        <c:v>3043.1689999999999</c:v>
                      </c:pt>
                      <c:pt idx="1532">
                        <c:v>3041.24</c:v>
                      </c:pt>
                      <c:pt idx="1533">
                        <c:v>3039.3119999999999</c:v>
                      </c:pt>
                      <c:pt idx="1534">
                        <c:v>3037.3829999999998</c:v>
                      </c:pt>
                      <c:pt idx="1535">
                        <c:v>3035.4549999999999</c:v>
                      </c:pt>
                      <c:pt idx="1536">
                        <c:v>3033.5259999999998</c:v>
                      </c:pt>
                      <c:pt idx="1537">
                        <c:v>3031.598</c:v>
                      </c:pt>
                      <c:pt idx="1538">
                        <c:v>3029.6689999999999</c:v>
                      </c:pt>
                      <c:pt idx="1539">
                        <c:v>3027.741</c:v>
                      </c:pt>
                      <c:pt idx="1540">
                        <c:v>3025.8119999999999</c:v>
                      </c:pt>
                      <c:pt idx="1541">
                        <c:v>3023.884</c:v>
                      </c:pt>
                      <c:pt idx="1542">
                        <c:v>3021.9549999999999</c:v>
                      </c:pt>
                      <c:pt idx="1543">
                        <c:v>3020.027</c:v>
                      </c:pt>
                      <c:pt idx="1544">
                        <c:v>3018.098</c:v>
                      </c:pt>
                      <c:pt idx="1545">
                        <c:v>3016.17</c:v>
                      </c:pt>
                      <c:pt idx="1546">
                        <c:v>3014.241</c:v>
                      </c:pt>
                      <c:pt idx="1547">
                        <c:v>3012.3130000000001</c:v>
                      </c:pt>
                      <c:pt idx="1548">
                        <c:v>3010.384</c:v>
                      </c:pt>
                      <c:pt idx="1549">
                        <c:v>3008.4560000000001</c:v>
                      </c:pt>
                      <c:pt idx="1550">
                        <c:v>3006.527</c:v>
                      </c:pt>
                      <c:pt idx="1551">
                        <c:v>3004.5990000000002</c:v>
                      </c:pt>
                      <c:pt idx="1552">
                        <c:v>3002.67</c:v>
                      </c:pt>
                      <c:pt idx="1553">
                        <c:v>3000.7420000000002</c:v>
                      </c:pt>
                      <c:pt idx="1554">
                        <c:v>2998.8130000000001</c:v>
                      </c:pt>
                      <c:pt idx="1555">
                        <c:v>2996.8850000000002</c:v>
                      </c:pt>
                      <c:pt idx="1556">
                        <c:v>2994.9560000000001</c:v>
                      </c:pt>
                      <c:pt idx="1557">
                        <c:v>2993.0279999999998</c:v>
                      </c:pt>
                      <c:pt idx="1558">
                        <c:v>2991.0990000000002</c:v>
                      </c:pt>
                      <c:pt idx="1559">
                        <c:v>2989.1709999999998</c:v>
                      </c:pt>
                      <c:pt idx="1560">
                        <c:v>2987.2420000000002</c:v>
                      </c:pt>
                      <c:pt idx="1561">
                        <c:v>2985.3139999999999</c:v>
                      </c:pt>
                      <c:pt idx="1562">
                        <c:v>2983.3850000000002</c:v>
                      </c:pt>
                      <c:pt idx="1563">
                        <c:v>2981.4569999999999</c:v>
                      </c:pt>
                      <c:pt idx="1564">
                        <c:v>2979.5279999999998</c:v>
                      </c:pt>
                      <c:pt idx="1565">
                        <c:v>2977.6</c:v>
                      </c:pt>
                      <c:pt idx="1566">
                        <c:v>2975.6709999999998</c:v>
                      </c:pt>
                      <c:pt idx="1567">
                        <c:v>2973.7429999999999</c:v>
                      </c:pt>
                      <c:pt idx="1568">
                        <c:v>2971.8139999999999</c:v>
                      </c:pt>
                      <c:pt idx="1569">
                        <c:v>2969.886</c:v>
                      </c:pt>
                      <c:pt idx="1570">
                        <c:v>2967.9569999999999</c:v>
                      </c:pt>
                      <c:pt idx="1571">
                        <c:v>2966.029</c:v>
                      </c:pt>
                      <c:pt idx="1572">
                        <c:v>2964.1</c:v>
                      </c:pt>
                      <c:pt idx="1573">
                        <c:v>2962.172</c:v>
                      </c:pt>
                      <c:pt idx="1574">
                        <c:v>2960.2429999999999</c:v>
                      </c:pt>
                      <c:pt idx="1575">
                        <c:v>2958.3150000000001</c:v>
                      </c:pt>
                      <c:pt idx="1576">
                        <c:v>2956.386</c:v>
                      </c:pt>
                      <c:pt idx="1577">
                        <c:v>2954.4580000000001</c:v>
                      </c:pt>
                      <c:pt idx="1578">
                        <c:v>2952.529</c:v>
                      </c:pt>
                      <c:pt idx="1579">
                        <c:v>2950.6010000000001</c:v>
                      </c:pt>
                      <c:pt idx="1580">
                        <c:v>2948.672</c:v>
                      </c:pt>
                      <c:pt idx="1581">
                        <c:v>2946.7440000000001</c:v>
                      </c:pt>
                      <c:pt idx="1582">
                        <c:v>2944.8150000000001</c:v>
                      </c:pt>
                      <c:pt idx="1583">
                        <c:v>2942.8870000000002</c:v>
                      </c:pt>
                      <c:pt idx="1584">
                        <c:v>2940.9580000000001</c:v>
                      </c:pt>
                      <c:pt idx="1585">
                        <c:v>2939.03</c:v>
                      </c:pt>
                      <c:pt idx="1586">
                        <c:v>2937.1010000000001</c:v>
                      </c:pt>
                      <c:pt idx="1587">
                        <c:v>2935.1729999999998</c:v>
                      </c:pt>
                      <c:pt idx="1588">
                        <c:v>2933.2440000000001</c:v>
                      </c:pt>
                      <c:pt idx="1589">
                        <c:v>2931.3159999999998</c:v>
                      </c:pt>
                      <c:pt idx="1590">
                        <c:v>2929.3870000000002</c:v>
                      </c:pt>
                      <c:pt idx="1591">
                        <c:v>2927.4589999999998</c:v>
                      </c:pt>
                      <c:pt idx="1592">
                        <c:v>2925.53</c:v>
                      </c:pt>
                      <c:pt idx="1593">
                        <c:v>2923.6019999999999</c:v>
                      </c:pt>
                      <c:pt idx="1594">
                        <c:v>2921.6729999999998</c:v>
                      </c:pt>
                      <c:pt idx="1595">
                        <c:v>2919.7449999999999</c:v>
                      </c:pt>
                      <c:pt idx="1596">
                        <c:v>2917.8159999999998</c:v>
                      </c:pt>
                      <c:pt idx="1597">
                        <c:v>2915.8879999999999</c:v>
                      </c:pt>
                      <c:pt idx="1598">
                        <c:v>2913.9589999999998</c:v>
                      </c:pt>
                      <c:pt idx="1599">
                        <c:v>2912.0309999999999</c:v>
                      </c:pt>
                      <c:pt idx="1600">
                        <c:v>2910.1019999999999</c:v>
                      </c:pt>
                      <c:pt idx="1601">
                        <c:v>2908.174</c:v>
                      </c:pt>
                      <c:pt idx="1602">
                        <c:v>2906.2449999999999</c:v>
                      </c:pt>
                      <c:pt idx="1603">
                        <c:v>2904.317</c:v>
                      </c:pt>
                      <c:pt idx="1604">
                        <c:v>2902.3879999999999</c:v>
                      </c:pt>
                      <c:pt idx="1605">
                        <c:v>2900.46</c:v>
                      </c:pt>
                      <c:pt idx="1606">
                        <c:v>2898.5309999999999</c:v>
                      </c:pt>
                      <c:pt idx="1607">
                        <c:v>2896.6030000000001</c:v>
                      </c:pt>
                      <c:pt idx="1608">
                        <c:v>2894.674</c:v>
                      </c:pt>
                      <c:pt idx="1609">
                        <c:v>2892.7460000000001</c:v>
                      </c:pt>
                      <c:pt idx="1610">
                        <c:v>2890.817</c:v>
                      </c:pt>
                      <c:pt idx="1611">
                        <c:v>2888.8890000000001</c:v>
                      </c:pt>
                      <c:pt idx="1612">
                        <c:v>2886.96</c:v>
                      </c:pt>
                      <c:pt idx="1613">
                        <c:v>2885.0320000000002</c:v>
                      </c:pt>
                      <c:pt idx="1614">
                        <c:v>2883.1030000000001</c:v>
                      </c:pt>
                      <c:pt idx="1615">
                        <c:v>2881.1750000000002</c:v>
                      </c:pt>
                      <c:pt idx="1616">
                        <c:v>2879.2460000000001</c:v>
                      </c:pt>
                      <c:pt idx="1617">
                        <c:v>2877.3180000000002</c:v>
                      </c:pt>
                      <c:pt idx="1618">
                        <c:v>2875.3890000000001</c:v>
                      </c:pt>
                      <c:pt idx="1619">
                        <c:v>2873.4609999999998</c:v>
                      </c:pt>
                      <c:pt idx="1620">
                        <c:v>2871.5320000000002</c:v>
                      </c:pt>
                      <c:pt idx="1621">
                        <c:v>2869.6039999999998</c:v>
                      </c:pt>
                      <c:pt idx="1622">
                        <c:v>2867.6750000000002</c:v>
                      </c:pt>
                      <c:pt idx="1623">
                        <c:v>2865.7469999999998</c:v>
                      </c:pt>
                      <c:pt idx="1624">
                        <c:v>2863.8180000000002</c:v>
                      </c:pt>
                      <c:pt idx="1625">
                        <c:v>2861.89</c:v>
                      </c:pt>
                      <c:pt idx="1626">
                        <c:v>2859.9609999999998</c:v>
                      </c:pt>
                      <c:pt idx="1627">
                        <c:v>2858.0329999999999</c:v>
                      </c:pt>
                      <c:pt idx="1628">
                        <c:v>2856.1039999999998</c:v>
                      </c:pt>
                      <c:pt idx="1629">
                        <c:v>2854.1759999999999</c:v>
                      </c:pt>
                      <c:pt idx="1630">
                        <c:v>2852.2469999999998</c:v>
                      </c:pt>
                      <c:pt idx="1631">
                        <c:v>2850.319</c:v>
                      </c:pt>
                      <c:pt idx="1632">
                        <c:v>2848.39</c:v>
                      </c:pt>
                      <c:pt idx="1633">
                        <c:v>2846.462</c:v>
                      </c:pt>
                      <c:pt idx="1634">
                        <c:v>2844.5329999999999</c:v>
                      </c:pt>
                      <c:pt idx="1635">
                        <c:v>2842.605</c:v>
                      </c:pt>
                      <c:pt idx="1636">
                        <c:v>2840.6770000000001</c:v>
                      </c:pt>
                      <c:pt idx="1637">
                        <c:v>2838.748</c:v>
                      </c:pt>
                      <c:pt idx="1638">
                        <c:v>2836.819</c:v>
                      </c:pt>
                      <c:pt idx="1639">
                        <c:v>2834.8910000000001</c:v>
                      </c:pt>
                      <c:pt idx="1640">
                        <c:v>2832.962</c:v>
                      </c:pt>
                      <c:pt idx="1641">
                        <c:v>2831.0340000000001</c:v>
                      </c:pt>
                      <c:pt idx="1642">
                        <c:v>2829.105</c:v>
                      </c:pt>
                      <c:pt idx="1643">
                        <c:v>2827.1770000000001</c:v>
                      </c:pt>
                      <c:pt idx="1644">
                        <c:v>2825.2489999999998</c:v>
                      </c:pt>
                      <c:pt idx="1645">
                        <c:v>2823.32</c:v>
                      </c:pt>
                      <c:pt idx="1646">
                        <c:v>2821.3910000000001</c:v>
                      </c:pt>
                      <c:pt idx="1647">
                        <c:v>2819.4630000000002</c:v>
                      </c:pt>
                      <c:pt idx="1648">
                        <c:v>2817.5340000000001</c:v>
                      </c:pt>
                      <c:pt idx="1649">
                        <c:v>2815.6060000000002</c:v>
                      </c:pt>
                      <c:pt idx="1650">
                        <c:v>2813.6770000000001</c:v>
                      </c:pt>
                      <c:pt idx="1651">
                        <c:v>2811.7489999999998</c:v>
                      </c:pt>
                      <c:pt idx="1652">
                        <c:v>2809.8209999999999</c:v>
                      </c:pt>
                      <c:pt idx="1653">
                        <c:v>2807.8919999999998</c:v>
                      </c:pt>
                      <c:pt idx="1654">
                        <c:v>2805.9630000000002</c:v>
                      </c:pt>
                      <c:pt idx="1655">
                        <c:v>2804.0349999999999</c:v>
                      </c:pt>
                      <c:pt idx="1656">
                        <c:v>2802.1060000000002</c:v>
                      </c:pt>
                      <c:pt idx="1657">
                        <c:v>2800.1779999999999</c:v>
                      </c:pt>
                      <c:pt idx="1658">
                        <c:v>2798.25</c:v>
                      </c:pt>
                      <c:pt idx="1659">
                        <c:v>2796.3209999999999</c:v>
                      </c:pt>
                      <c:pt idx="1660">
                        <c:v>2794.393</c:v>
                      </c:pt>
                      <c:pt idx="1661">
                        <c:v>2792.4639999999999</c:v>
                      </c:pt>
                      <c:pt idx="1662">
                        <c:v>2790.5349999999999</c:v>
                      </c:pt>
                      <c:pt idx="1663">
                        <c:v>2788.607</c:v>
                      </c:pt>
                      <c:pt idx="1664">
                        <c:v>2786.6779999999999</c:v>
                      </c:pt>
                      <c:pt idx="1665">
                        <c:v>2784.75</c:v>
                      </c:pt>
                      <c:pt idx="1666">
                        <c:v>2782.8220000000001</c:v>
                      </c:pt>
                      <c:pt idx="1667">
                        <c:v>2780.893</c:v>
                      </c:pt>
                      <c:pt idx="1668">
                        <c:v>2778.9650000000001</c:v>
                      </c:pt>
                      <c:pt idx="1669">
                        <c:v>2777.0360000000001</c:v>
                      </c:pt>
                      <c:pt idx="1670">
                        <c:v>2775.107</c:v>
                      </c:pt>
                      <c:pt idx="1671">
                        <c:v>2773.1790000000001</c:v>
                      </c:pt>
                      <c:pt idx="1672">
                        <c:v>2771.25</c:v>
                      </c:pt>
                      <c:pt idx="1673">
                        <c:v>2769.3220000000001</c:v>
                      </c:pt>
                      <c:pt idx="1674">
                        <c:v>2767.3939999999998</c:v>
                      </c:pt>
                      <c:pt idx="1675">
                        <c:v>2765.4650000000001</c:v>
                      </c:pt>
                      <c:pt idx="1676">
                        <c:v>2763.5369999999998</c:v>
                      </c:pt>
                      <c:pt idx="1677">
                        <c:v>2761.6080000000002</c:v>
                      </c:pt>
                      <c:pt idx="1678">
                        <c:v>2759.6790000000001</c:v>
                      </c:pt>
                      <c:pt idx="1679">
                        <c:v>2757.7510000000002</c:v>
                      </c:pt>
                      <c:pt idx="1680">
                        <c:v>2755.8229999999999</c:v>
                      </c:pt>
                      <c:pt idx="1681">
                        <c:v>2753.8939999999998</c:v>
                      </c:pt>
                      <c:pt idx="1682">
                        <c:v>2751.9659999999999</c:v>
                      </c:pt>
                      <c:pt idx="1683">
                        <c:v>2750.0369999999998</c:v>
                      </c:pt>
                      <c:pt idx="1684">
                        <c:v>2748.1089999999999</c:v>
                      </c:pt>
                      <c:pt idx="1685">
                        <c:v>2746.18</c:v>
                      </c:pt>
                      <c:pt idx="1686">
                        <c:v>2744.2510000000002</c:v>
                      </c:pt>
                      <c:pt idx="1687">
                        <c:v>2742.3229999999999</c:v>
                      </c:pt>
                      <c:pt idx="1688">
                        <c:v>2740.395</c:v>
                      </c:pt>
                      <c:pt idx="1689">
                        <c:v>2738.4659999999999</c:v>
                      </c:pt>
                      <c:pt idx="1690">
                        <c:v>2736.538</c:v>
                      </c:pt>
                      <c:pt idx="1691">
                        <c:v>2734.6089999999999</c:v>
                      </c:pt>
                      <c:pt idx="1692">
                        <c:v>2732.681</c:v>
                      </c:pt>
                      <c:pt idx="1693">
                        <c:v>2730.752</c:v>
                      </c:pt>
                      <c:pt idx="1694">
                        <c:v>2728.8229999999999</c:v>
                      </c:pt>
                      <c:pt idx="1695">
                        <c:v>2726.895</c:v>
                      </c:pt>
                      <c:pt idx="1696">
                        <c:v>2724.9670000000001</c:v>
                      </c:pt>
                      <c:pt idx="1697">
                        <c:v>2723.038</c:v>
                      </c:pt>
                      <c:pt idx="1698">
                        <c:v>2721.11</c:v>
                      </c:pt>
                      <c:pt idx="1699">
                        <c:v>2719.181</c:v>
                      </c:pt>
                      <c:pt idx="1700">
                        <c:v>2717.2530000000002</c:v>
                      </c:pt>
                      <c:pt idx="1701">
                        <c:v>2715.3240000000001</c:v>
                      </c:pt>
                      <c:pt idx="1702">
                        <c:v>2713.3960000000002</c:v>
                      </c:pt>
                      <c:pt idx="1703">
                        <c:v>2711.4670000000001</c:v>
                      </c:pt>
                      <c:pt idx="1704">
                        <c:v>2709.5390000000002</c:v>
                      </c:pt>
                      <c:pt idx="1705">
                        <c:v>2707.61</c:v>
                      </c:pt>
                      <c:pt idx="1706">
                        <c:v>2705.6819999999998</c:v>
                      </c:pt>
                      <c:pt idx="1707">
                        <c:v>2703.7530000000002</c:v>
                      </c:pt>
                      <c:pt idx="1708">
                        <c:v>2701.8249999999998</c:v>
                      </c:pt>
                      <c:pt idx="1709">
                        <c:v>2699.8960000000002</c:v>
                      </c:pt>
                      <c:pt idx="1710">
                        <c:v>2697.9679999999998</c:v>
                      </c:pt>
                      <c:pt idx="1711">
                        <c:v>2696.0390000000002</c:v>
                      </c:pt>
                      <c:pt idx="1712">
                        <c:v>2694.1109999999999</c:v>
                      </c:pt>
                      <c:pt idx="1713">
                        <c:v>2692.1819999999998</c:v>
                      </c:pt>
                      <c:pt idx="1714">
                        <c:v>2690.2539999999999</c:v>
                      </c:pt>
                      <c:pt idx="1715">
                        <c:v>2688.3249999999998</c:v>
                      </c:pt>
                      <c:pt idx="1716">
                        <c:v>2686.3969999999999</c:v>
                      </c:pt>
                      <c:pt idx="1717">
                        <c:v>2684.4679999999998</c:v>
                      </c:pt>
                      <c:pt idx="1718">
                        <c:v>2682.54</c:v>
                      </c:pt>
                      <c:pt idx="1719">
                        <c:v>2680.6109999999999</c:v>
                      </c:pt>
                      <c:pt idx="1720">
                        <c:v>2678.683</c:v>
                      </c:pt>
                      <c:pt idx="1721">
                        <c:v>2676.7539999999999</c:v>
                      </c:pt>
                      <c:pt idx="1722">
                        <c:v>2674.826</c:v>
                      </c:pt>
                      <c:pt idx="1723">
                        <c:v>2672.8969999999999</c:v>
                      </c:pt>
                      <c:pt idx="1724">
                        <c:v>2670.9690000000001</c:v>
                      </c:pt>
                      <c:pt idx="1725">
                        <c:v>2669.04</c:v>
                      </c:pt>
                      <c:pt idx="1726">
                        <c:v>2667.1120000000001</c:v>
                      </c:pt>
                      <c:pt idx="1727">
                        <c:v>2665.183</c:v>
                      </c:pt>
                      <c:pt idx="1728">
                        <c:v>2663.2550000000001</c:v>
                      </c:pt>
                      <c:pt idx="1729">
                        <c:v>2661.326</c:v>
                      </c:pt>
                      <c:pt idx="1730">
                        <c:v>2659.3980000000001</c:v>
                      </c:pt>
                      <c:pt idx="1731">
                        <c:v>2657.4690000000001</c:v>
                      </c:pt>
                      <c:pt idx="1732">
                        <c:v>2655.5410000000002</c:v>
                      </c:pt>
                      <c:pt idx="1733">
                        <c:v>2653.6120000000001</c:v>
                      </c:pt>
                      <c:pt idx="1734">
                        <c:v>2651.6840000000002</c:v>
                      </c:pt>
                      <c:pt idx="1735">
                        <c:v>2649.7550000000001</c:v>
                      </c:pt>
                      <c:pt idx="1736">
                        <c:v>2647.8270000000002</c:v>
                      </c:pt>
                      <c:pt idx="1737">
                        <c:v>2645.8980000000001</c:v>
                      </c:pt>
                      <c:pt idx="1738">
                        <c:v>2643.97</c:v>
                      </c:pt>
                      <c:pt idx="1739">
                        <c:v>2642.0410000000002</c:v>
                      </c:pt>
                      <c:pt idx="1740">
                        <c:v>2640.1129999999998</c:v>
                      </c:pt>
                      <c:pt idx="1741">
                        <c:v>2638.1840000000002</c:v>
                      </c:pt>
                      <c:pt idx="1742">
                        <c:v>2636.2559999999999</c:v>
                      </c:pt>
                      <c:pt idx="1743">
                        <c:v>2634.3270000000002</c:v>
                      </c:pt>
                      <c:pt idx="1744">
                        <c:v>2632.3989999999999</c:v>
                      </c:pt>
                      <c:pt idx="1745">
                        <c:v>2630.47</c:v>
                      </c:pt>
                      <c:pt idx="1746">
                        <c:v>2628.5419999999999</c:v>
                      </c:pt>
                      <c:pt idx="1747">
                        <c:v>2626.6129999999998</c:v>
                      </c:pt>
                      <c:pt idx="1748">
                        <c:v>2624.6849999999999</c:v>
                      </c:pt>
                      <c:pt idx="1749">
                        <c:v>2622.7559999999999</c:v>
                      </c:pt>
                      <c:pt idx="1750">
                        <c:v>2620.828</c:v>
                      </c:pt>
                      <c:pt idx="1751">
                        <c:v>2618.8989999999999</c:v>
                      </c:pt>
                      <c:pt idx="1752">
                        <c:v>2616.971</c:v>
                      </c:pt>
                      <c:pt idx="1753">
                        <c:v>2615.0419999999999</c:v>
                      </c:pt>
                      <c:pt idx="1754">
                        <c:v>2613.114</c:v>
                      </c:pt>
                      <c:pt idx="1755">
                        <c:v>2611.1849999999999</c:v>
                      </c:pt>
                      <c:pt idx="1756">
                        <c:v>2609.2570000000001</c:v>
                      </c:pt>
                      <c:pt idx="1757">
                        <c:v>2607.328</c:v>
                      </c:pt>
                      <c:pt idx="1758">
                        <c:v>2605.4</c:v>
                      </c:pt>
                      <c:pt idx="1759">
                        <c:v>2603.471</c:v>
                      </c:pt>
                      <c:pt idx="1760">
                        <c:v>2601.5430000000001</c:v>
                      </c:pt>
                      <c:pt idx="1761">
                        <c:v>2599.614</c:v>
                      </c:pt>
                      <c:pt idx="1762">
                        <c:v>2597.6860000000001</c:v>
                      </c:pt>
                      <c:pt idx="1763">
                        <c:v>2595.7570000000001</c:v>
                      </c:pt>
                      <c:pt idx="1764">
                        <c:v>2593.8290000000002</c:v>
                      </c:pt>
                      <c:pt idx="1765">
                        <c:v>2591.9</c:v>
                      </c:pt>
                      <c:pt idx="1766">
                        <c:v>2589.9720000000002</c:v>
                      </c:pt>
                      <c:pt idx="1767">
                        <c:v>2588.0430000000001</c:v>
                      </c:pt>
                      <c:pt idx="1768">
                        <c:v>2586.1149999999998</c:v>
                      </c:pt>
                      <c:pt idx="1769">
                        <c:v>2584.1860000000001</c:v>
                      </c:pt>
                      <c:pt idx="1770">
                        <c:v>2582.2579999999998</c:v>
                      </c:pt>
                      <c:pt idx="1771">
                        <c:v>2580.3290000000002</c:v>
                      </c:pt>
                      <c:pt idx="1772">
                        <c:v>2578.4009999999998</c:v>
                      </c:pt>
                      <c:pt idx="1773">
                        <c:v>2576.4720000000002</c:v>
                      </c:pt>
                      <c:pt idx="1774">
                        <c:v>2574.5439999999999</c:v>
                      </c:pt>
                      <c:pt idx="1775">
                        <c:v>2572.6149999999998</c:v>
                      </c:pt>
                      <c:pt idx="1776">
                        <c:v>2570.6869999999999</c:v>
                      </c:pt>
                      <c:pt idx="1777">
                        <c:v>2568.7579999999998</c:v>
                      </c:pt>
                      <c:pt idx="1778">
                        <c:v>2566.83</c:v>
                      </c:pt>
                      <c:pt idx="1779">
                        <c:v>2564.9009999999998</c:v>
                      </c:pt>
                      <c:pt idx="1780">
                        <c:v>2562.973</c:v>
                      </c:pt>
                      <c:pt idx="1781">
                        <c:v>2561.0439999999999</c:v>
                      </c:pt>
                      <c:pt idx="1782">
                        <c:v>2559.116</c:v>
                      </c:pt>
                      <c:pt idx="1783">
                        <c:v>2557.1869999999999</c:v>
                      </c:pt>
                      <c:pt idx="1784">
                        <c:v>2555.259</c:v>
                      </c:pt>
                      <c:pt idx="1785">
                        <c:v>2553.33</c:v>
                      </c:pt>
                      <c:pt idx="1786">
                        <c:v>2551.402</c:v>
                      </c:pt>
                      <c:pt idx="1787">
                        <c:v>2549.473</c:v>
                      </c:pt>
                      <c:pt idx="1788">
                        <c:v>2547.5450000000001</c:v>
                      </c:pt>
                      <c:pt idx="1789">
                        <c:v>2545.616</c:v>
                      </c:pt>
                      <c:pt idx="1790">
                        <c:v>2543.6880000000001</c:v>
                      </c:pt>
                      <c:pt idx="1791">
                        <c:v>2541.759</c:v>
                      </c:pt>
                      <c:pt idx="1792">
                        <c:v>2539.8310000000001</c:v>
                      </c:pt>
                      <c:pt idx="1793">
                        <c:v>2537.902</c:v>
                      </c:pt>
                      <c:pt idx="1794">
                        <c:v>2535.9740000000002</c:v>
                      </c:pt>
                      <c:pt idx="1795">
                        <c:v>2534.0450000000001</c:v>
                      </c:pt>
                      <c:pt idx="1796">
                        <c:v>2532.1170000000002</c:v>
                      </c:pt>
                      <c:pt idx="1797">
                        <c:v>2530.1880000000001</c:v>
                      </c:pt>
                      <c:pt idx="1798">
                        <c:v>2528.2600000000002</c:v>
                      </c:pt>
                      <c:pt idx="1799">
                        <c:v>2526.3310000000001</c:v>
                      </c:pt>
                      <c:pt idx="1800">
                        <c:v>2524.4029999999998</c:v>
                      </c:pt>
                      <c:pt idx="1801">
                        <c:v>2522.4740000000002</c:v>
                      </c:pt>
                      <c:pt idx="1802">
                        <c:v>2520.5459999999998</c:v>
                      </c:pt>
                      <c:pt idx="1803">
                        <c:v>2518.6170000000002</c:v>
                      </c:pt>
                      <c:pt idx="1804">
                        <c:v>2516.6889999999999</c:v>
                      </c:pt>
                      <c:pt idx="1805">
                        <c:v>2514.7600000000002</c:v>
                      </c:pt>
                      <c:pt idx="1806">
                        <c:v>2512.8319999999999</c:v>
                      </c:pt>
                      <c:pt idx="1807">
                        <c:v>2510.9029999999998</c:v>
                      </c:pt>
                      <c:pt idx="1808">
                        <c:v>2508.9749999999999</c:v>
                      </c:pt>
                      <c:pt idx="1809">
                        <c:v>2507.0459999999998</c:v>
                      </c:pt>
                      <c:pt idx="1810">
                        <c:v>2505.1179999999999</c:v>
                      </c:pt>
                      <c:pt idx="1811">
                        <c:v>2503.1889999999999</c:v>
                      </c:pt>
                      <c:pt idx="1812">
                        <c:v>2501.261</c:v>
                      </c:pt>
                      <c:pt idx="1813">
                        <c:v>2499.3330000000001</c:v>
                      </c:pt>
                      <c:pt idx="1814">
                        <c:v>2497.404</c:v>
                      </c:pt>
                      <c:pt idx="1815">
                        <c:v>2495.4749999999999</c:v>
                      </c:pt>
                      <c:pt idx="1816">
                        <c:v>2493.547</c:v>
                      </c:pt>
                      <c:pt idx="1817">
                        <c:v>2491.6179999999999</c:v>
                      </c:pt>
                      <c:pt idx="1818">
                        <c:v>2489.69</c:v>
                      </c:pt>
                      <c:pt idx="1819">
                        <c:v>2487.761</c:v>
                      </c:pt>
                      <c:pt idx="1820">
                        <c:v>2485.8330000000001</c:v>
                      </c:pt>
                      <c:pt idx="1821">
                        <c:v>2483.9050000000002</c:v>
                      </c:pt>
                      <c:pt idx="1822">
                        <c:v>2481.9760000000001</c:v>
                      </c:pt>
                      <c:pt idx="1823">
                        <c:v>2480.047</c:v>
                      </c:pt>
                      <c:pt idx="1824">
                        <c:v>2478.1190000000001</c:v>
                      </c:pt>
                      <c:pt idx="1825">
                        <c:v>2476.19</c:v>
                      </c:pt>
                      <c:pt idx="1826">
                        <c:v>2474.2620000000002</c:v>
                      </c:pt>
                      <c:pt idx="1827">
                        <c:v>2472.3330000000001</c:v>
                      </c:pt>
                      <c:pt idx="1828">
                        <c:v>2470.4050000000002</c:v>
                      </c:pt>
                      <c:pt idx="1829">
                        <c:v>2468.4769999999999</c:v>
                      </c:pt>
                      <c:pt idx="1830">
                        <c:v>2466.5479999999998</c:v>
                      </c:pt>
                      <c:pt idx="1831">
                        <c:v>2464.6190000000001</c:v>
                      </c:pt>
                      <c:pt idx="1832">
                        <c:v>2462.6909999999998</c:v>
                      </c:pt>
                      <c:pt idx="1833">
                        <c:v>2460.7620000000002</c:v>
                      </c:pt>
                      <c:pt idx="1834">
                        <c:v>2458.8339999999998</c:v>
                      </c:pt>
                      <c:pt idx="1835">
                        <c:v>2456.9059999999999</c:v>
                      </c:pt>
                      <c:pt idx="1836">
                        <c:v>2454.9769999999999</c:v>
                      </c:pt>
                      <c:pt idx="1837">
                        <c:v>2453.049</c:v>
                      </c:pt>
                      <c:pt idx="1838">
                        <c:v>2451.12</c:v>
                      </c:pt>
                      <c:pt idx="1839">
                        <c:v>2449.1909999999998</c:v>
                      </c:pt>
                      <c:pt idx="1840">
                        <c:v>2447.2629999999999</c:v>
                      </c:pt>
                      <c:pt idx="1841">
                        <c:v>2445.3339999999998</c:v>
                      </c:pt>
                      <c:pt idx="1842">
                        <c:v>2443.4059999999999</c:v>
                      </c:pt>
                      <c:pt idx="1843">
                        <c:v>2441.4780000000001</c:v>
                      </c:pt>
                      <c:pt idx="1844">
                        <c:v>2439.549</c:v>
                      </c:pt>
                      <c:pt idx="1845">
                        <c:v>2437.6210000000001</c:v>
                      </c:pt>
                      <c:pt idx="1846">
                        <c:v>2435.692</c:v>
                      </c:pt>
                      <c:pt idx="1847">
                        <c:v>2433.7629999999999</c:v>
                      </c:pt>
                      <c:pt idx="1848">
                        <c:v>2431.835</c:v>
                      </c:pt>
                      <c:pt idx="1849">
                        <c:v>2429.9059999999999</c:v>
                      </c:pt>
                      <c:pt idx="1850">
                        <c:v>2427.9780000000001</c:v>
                      </c:pt>
                      <c:pt idx="1851">
                        <c:v>2426.0500000000002</c:v>
                      </c:pt>
                      <c:pt idx="1852">
                        <c:v>2424.1210000000001</c:v>
                      </c:pt>
                      <c:pt idx="1853">
                        <c:v>2422.1930000000002</c:v>
                      </c:pt>
                      <c:pt idx="1854">
                        <c:v>2420.2640000000001</c:v>
                      </c:pt>
                      <c:pt idx="1855">
                        <c:v>2418.335</c:v>
                      </c:pt>
                      <c:pt idx="1856">
                        <c:v>2416.4070000000002</c:v>
                      </c:pt>
                      <c:pt idx="1857">
                        <c:v>2414.4789999999998</c:v>
                      </c:pt>
                      <c:pt idx="1858">
                        <c:v>2412.5500000000002</c:v>
                      </c:pt>
                      <c:pt idx="1859">
                        <c:v>2410.6219999999998</c:v>
                      </c:pt>
                      <c:pt idx="1860">
                        <c:v>2408.6930000000002</c:v>
                      </c:pt>
                      <c:pt idx="1861">
                        <c:v>2406.7649999999999</c:v>
                      </c:pt>
                      <c:pt idx="1862">
                        <c:v>2404.8359999999998</c:v>
                      </c:pt>
                      <c:pt idx="1863">
                        <c:v>2402.9070000000002</c:v>
                      </c:pt>
                      <c:pt idx="1864">
                        <c:v>2400.9789999999998</c:v>
                      </c:pt>
                      <c:pt idx="1865">
                        <c:v>2399.0509999999999</c:v>
                      </c:pt>
                      <c:pt idx="1866">
                        <c:v>2397.1219999999998</c:v>
                      </c:pt>
                      <c:pt idx="1867">
                        <c:v>2395.194</c:v>
                      </c:pt>
                      <c:pt idx="1868">
                        <c:v>2393.2649999999999</c:v>
                      </c:pt>
                      <c:pt idx="1869">
                        <c:v>2391.337</c:v>
                      </c:pt>
                      <c:pt idx="1870">
                        <c:v>2389.4079999999999</c:v>
                      </c:pt>
                      <c:pt idx="1871">
                        <c:v>2387.4789999999998</c:v>
                      </c:pt>
                      <c:pt idx="1872">
                        <c:v>2385.5509999999999</c:v>
                      </c:pt>
                      <c:pt idx="1873">
                        <c:v>2383.623</c:v>
                      </c:pt>
                      <c:pt idx="1874">
                        <c:v>2381.694</c:v>
                      </c:pt>
                      <c:pt idx="1875">
                        <c:v>2379.7660000000001</c:v>
                      </c:pt>
                      <c:pt idx="1876">
                        <c:v>2377.837</c:v>
                      </c:pt>
                      <c:pt idx="1877">
                        <c:v>2375.9090000000001</c:v>
                      </c:pt>
                      <c:pt idx="1878">
                        <c:v>2373.98</c:v>
                      </c:pt>
                      <c:pt idx="1879">
                        <c:v>2372.0520000000001</c:v>
                      </c:pt>
                      <c:pt idx="1880">
                        <c:v>2370.123</c:v>
                      </c:pt>
                      <c:pt idx="1881">
                        <c:v>2368.1950000000002</c:v>
                      </c:pt>
                      <c:pt idx="1882">
                        <c:v>2366.2660000000001</c:v>
                      </c:pt>
                      <c:pt idx="1883">
                        <c:v>2364.3380000000002</c:v>
                      </c:pt>
                      <c:pt idx="1884">
                        <c:v>2362.4090000000001</c:v>
                      </c:pt>
                      <c:pt idx="1885">
                        <c:v>2360.4810000000002</c:v>
                      </c:pt>
                      <c:pt idx="1886">
                        <c:v>2358.5520000000001</c:v>
                      </c:pt>
                      <c:pt idx="1887">
                        <c:v>2356.6239999999998</c:v>
                      </c:pt>
                      <c:pt idx="1888">
                        <c:v>2354.6950000000002</c:v>
                      </c:pt>
                      <c:pt idx="1889">
                        <c:v>2352.7669999999998</c:v>
                      </c:pt>
                      <c:pt idx="1890">
                        <c:v>2350.8380000000002</c:v>
                      </c:pt>
                      <c:pt idx="1891">
                        <c:v>2348.91</c:v>
                      </c:pt>
                      <c:pt idx="1892">
                        <c:v>2346.9810000000002</c:v>
                      </c:pt>
                      <c:pt idx="1893">
                        <c:v>2345.0529999999999</c:v>
                      </c:pt>
                      <c:pt idx="1894">
                        <c:v>2343.1239999999998</c:v>
                      </c:pt>
                      <c:pt idx="1895">
                        <c:v>2341.1959999999999</c:v>
                      </c:pt>
                      <c:pt idx="1896">
                        <c:v>2339.2669999999998</c:v>
                      </c:pt>
                      <c:pt idx="1897">
                        <c:v>2337.3389999999999</c:v>
                      </c:pt>
                      <c:pt idx="1898">
                        <c:v>2335.41</c:v>
                      </c:pt>
                      <c:pt idx="1899">
                        <c:v>2333.482</c:v>
                      </c:pt>
                      <c:pt idx="1900">
                        <c:v>2331.5529999999999</c:v>
                      </c:pt>
                      <c:pt idx="1901">
                        <c:v>2329.625</c:v>
                      </c:pt>
                      <c:pt idx="1902">
                        <c:v>2327.6959999999999</c:v>
                      </c:pt>
                      <c:pt idx="1903">
                        <c:v>2325.768</c:v>
                      </c:pt>
                      <c:pt idx="1904">
                        <c:v>2323.8389999999999</c:v>
                      </c:pt>
                      <c:pt idx="1905">
                        <c:v>2321.9110000000001</c:v>
                      </c:pt>
                      <c:pt idx="1906">
                        <c:v>2319.982</c:v>
                      </c:pt>
                      <c:pt idx="1907">
                        <c:v>2318.0540000000001</c:v>
                      </c:pt>
                      <c:pt idx="1908">
                        <c:v>2316.125</c:v>
                      </c:pt>
                      <c:pt idx="1909">
                        <c:v>2314.1970000000001</c:v>
                      </c:pt>
                      <c:pt idx="1910">
                        <c:v>2312.268</c:v>
                      </c:pt>
                      <c:pt idx="1911">
                        <c:v>2310.34</c:v>
                      </c:pt>
                      <c:pt idx="1912">
                        <c:v>2308.4110000000001</c:v>
                      </c:pt>
                      <c:pt idx="1913">
                        <c:v>2306.4830000000002</c:v>
                      </c:pt>
                      <c:pt idx="1914">
                        <c:v>2304.5540000000001</c:v>
                      </c:pt>
                      <c:pt idx="1915">
                        <c:v>2302.6260000000002</c:v>
                      </c:pt>
                      <c:pt idx="1916">
                        <c:v>2300.6970000000001</c:v>
                      </c:pt>
                      <c:pt idx="1917">
                        <c:v>2298.7689999999998</c:v>
                      </c:pt>
                      <c:pt idx="1918">
                        <c:v>2296.84</c:v>
                      </c:pt>
                      <c:pt idx="1919">
                        <c:v>2294.9119999999998</c:v>
                      </c:pt>
                      <c:pt idx="1920">
                        <c:v>2292.9830000000002</c:v>
                      </c:pt>
                      <c:pt idx="1921">
                        <c:v>2291.0549999999998</c:v>
                      </c:pt>
                      <c:pt idx="1922">
                        <c:v>2289.1260000000002</c:v>
                      </c:pt>
                      <c:pt idx="1923">
                        <c:v>2287.1979999999999</c:v>
                      </c:pt>
                      <c:pt idx="1924">
                        <c:v>2285.2689999999998</c:v>
                      </c:pt>
                      <c:pt idx="1925">
                        <c:v>2283.3409999999999</c:v>
                      </c:pt>
                      <c:pt idx="1926">
                        <c:v>2281.4119999999998</c:v>
                      </c:pt>
                      <c:pt idx="1927">
                        <c:v>2279.4839999999999</c:v>
                      </c:pt>
                      <c:pt idx="1928">
                        <c:v>2277.5549999999998</c:v>
                      </c:pt>
                      <c:pt idx="1929">
                        <c:v>2275.627</c:v>
                      </c:pt>
                      <c:pt idx="1930">
                        <c:v>2273.6979999999999</c:v>
                      </c:pt>
                      <c:pt idx="1931">
                        <c:v>2271.77</c:v>
                      </c:pt>
                      <c:pt idx="1932">
                        <c:v>2269.8409999999999</c:v>
                      </c:pt>
                      <c:pt idx="1933">
                        <c:v>2267.913</c:v>
                      </c:pt>
                      <c:pt idx="1934">
                        <c:v>2265.9839999999999</c:v>
                      </c:pt>
                      <c:pt idx="1935">
                        <c:v>2264.056</c:v>
                      </c:pt>
                      <c:pt idx="1936">
                        <c:v>2262.127</c:v>
                      </c:pt>
                      <c:pt idx="1937">
                        <c:v>2260.1990000000001</c:v>
                      </c:pt>
                      <c:pt idx="1938">
                        <c:v>2258.27</c:v>
                      </c:pt>
                      <c:pt idx="1939">
                        <c:v>2256.3420000000001</c:v>
                      </c:pt>
                      <c:pt idx="1940">
                        <c:v>2254.413</c:v>
                      </c:pt>
                      <c:pt idx="1941">
                        <c:v>2252.4850000000001</c:v>
                      </c:pt>
                      <c:pt idx="1942">
                        <c:v>2250.556</c:v>
                      </c:pt>
                      <c:pt idx="1943">
                        <c:v>2248.6280000000002</c:v>
                      </c:pt>
                      <c:pt idx="1944">
                        <c:v>2246.6990000000001</c:v>
                      </c:pt>
                      <c:pt idx="1945">
                        <c:v>2244.7710000000002</c:v>
                      </c:pt>
                      <c:pt idx="1946">
                        <c:v>2242.8420000000001</c:v>
                      </c:pt>
                      <c:pt idx="1947">
                        <c:v>2240.9140000000002</c:v>
                      </c:pt>
                      <c:pt idx="1948">
                        <c:v>2238.9850000000001</c:v>
                      </c:pt>
                      <c:pt idx="1949">
                        <c:v>2237.0569999999998</c:v>
                      </c:pt>
                      <c:pt idx="1950">
                        <c:v>2235.1280000000002</c:v>
                      </c:pt>
                      <c:pt idx="1951">
                        <c:v>2233.1999999999998</c:v>
                      </c:pt>
                      <c:pt idx="1952">
                        <c:v>2231.2710000000002</c:v>
                      </c:pt>
                      <c:pt idx="1953">
                        <c:v>2229.3429999999998</c:v>
                      </c:pt>
                      <c:pt idx="1954">
                        <c:v>2227.4140000000002</c:v>
                      </c:pt>
                      <c:pt idx="1955">
                        <c:v>2225.4859999999999</c:v>
                      </c:pt>
                      <c:pt idx="1956">
                        <c:v>2223.5569999999998</c:v>
                      </c:pt>
                      <c:pt idx="1957">
                        <c:v>2221.6289999999999</c:v>
                      </c:pt>
                      <c:pt idx="1958">
                        <c:v>2219.6999999999998</c:v>
                      </c:pt>
                      <c:pt idx="1959">
                        <c:v>2217.7719999999999</c:v>
                      </c:pt>
                      <c:pt idx="1960">
                        <c:v>2215.8429999999998</c:v>
                      </c:pt>
                      <c:pt idx="1961">
                        <c:v>2213.915</c:v>
                      </c:pt>
                      <c:pt idx="1962">
                        <c:v>2211.9859999999999</c:v>
                      </c:pt>
                      <c:pt idx="1963">
                        <c:v>2210.058</c:v>
                      </c:pt>
                      <c:pt idx="1964">
                        <c:v>2208.1289999999999</c:v>
                      </c:pt>
                      <c:pt idx="1965">
                        <c:v>2206.201</c:v>
                      </c:pt>
                      <c:pt idx="1966">
                        <c:v>2204.2719999999999</c:v>
                      </c:pt>
                      <c:pt idx="1967">
                        <c:v>2202.3440000000001</c:v>
                      </c:pt>
                      <c:pt idx="1968">
                        <c:v>2200.415</c:v>
                      </c:pt>
                      <c:pt idx="1969">
                        <c:v>2198.4870000000001</c:v>
                      </c:pt>
                      <c:pt idx="1970">
                        <c:v>2196.558</c:v>
                      </c:pt>
                      <c:pt idx="1971">
                        <c:v>2194.63</c:v>
                      </c:pt>
                      <c:pt idx="1972">
                        <c:v>2192.701</c:v>
                      </c:pt>
                      <c:pt idx="1973">
                        <c:v>2190.7730000000001</c:v>
                      </c:pt>
                      <c:pt idx="1974">
                        <c:v>2188.8440000000001</c:v>
                      </c:pt>
                      <c:pt idx="1975">
                        <c:v>2186.9160000000002</c:v>
                      </c:pt>
                      <c:pt idx="1976">
                        <c:v>2184.9870000000001</c:v>
                      </c:pt>
                      <c:pt idx="1977">
                        <c:v>2183.0590000000002</c:v>
                      </c:pt>
                      <c:pt idx="1978">
                        <c:v>2181.13</c:v>
                      </c:pt>
                      <c:pt idx="1979">
                        <c:v>2179.2020000000002</c:v>
                      </c:pt>
                      <c:pt idx="1980">
                        <c:v>2177.2730000000001</c:v>
                      </c:pt>
                      <c:pt idx="1981">
                        <c:v>2175.3449999999998</c:v>
                      </c:pt>
                      <c:pt idx="1982">
                        <c:v>2173.4169999999999</c:v>
                      </c:pt>
                      <c:pt idx="1983">
                        <c:v>2171.4879999999998</c:v>
                      </c:pt>
                      <c:pt idx="1984">
                        <c:v>2169.5590000000002</c:v>
                      </c:pt>
                      <c:pt idx="1985">
                        <c:v>2167.6309999999999</c:v>
                      </c:pt>
                      <c:pt idx="1986">
                        <c:v>2165.7020000000002</c:v>
                      </c:pt>
                      <c:pt idx="1987">
                        <c:v>2163.7739999999999</c:v>
                      </c:pt>
                      <c:pt idx="1988">
                        <c:v>2161.8449999999998</c:v>
                      </c:pt>
                      <c:pt idx="1989">
                        <c:v>2159.9169999999999</c:v>
                      </c:pt>
                      <c:pt idx="1990">
                        <c:v>2157.989</c:v>
                      </c:pt>
                      <c:pt idx="1991">
                        <c:v>2156.06</c:v>
                      </c:pt>
                      <c:pt idx="1992">
                        <c:v>2154.1309999999999</c:v>
                      </c:pt>
                      <c:pt idx="1993">
                        <c:v>2152.203</c:v>
                      </c:pt>
                      <c:pt idx="1994">
                        <c:v>2150.2739999999999</c:v>
                      </c:pt>
                      <c:pt idx="1995">
                        <c:v>2148.346</c:v>
                      </c:pt>
                      <c:pt idx="1996">
                        <c:v>2146.4169999999999</c:v>
                      </c:pt>
                      <c:pt idx="1997">
                        <c:v>2144.489</c:v>
                      </c:pt>
                      <c:pt idx="1998">
                        <c:v>2142.5610000000001</c:v>
                      </c:pt>
                      <c:pt idx="1999">
                        <c:v>2140.6320000000001</c:v>
                      </c:pt>
                      <c:pt idx="2000">
                        <c:v>2138.703</c:v>
                      </c:pt>
                      <c:pt idx="2001">
                        <c:v>2136.7750000000001</c:v>
                      </c:pt>
                      <c:pt idx="2002">
                        <c:v>2134.846</c:v>
                      </c:pt>
                      <c:pt idx="2003">
                        <c:v>2132.9180000000001</c:v>
                      </c:pt>
                      <c:pt idx="2004">
                        <c:v>2130.9899999999998</c:v>
                      </c:pt>
                      <c:pt idx="2005">
                        <c:v>2129.0610000000001</c:v>
                      </c:pt>
                      <c:pt idx="2006">
                        <c:v>2127.1329999999998</c:v>
                      </c:pt>
                      <c:pt idx="2007">
                        <c:v>2125.2040000000002</c:v>
                      </c:pt>
                      <c:pt idx="2008">
                        <c:v>2123.2750000000001</c:v>
                      </c:pt>
                      <c:pt idx="2009">
                        <c:v>2121.3470000000002</c:v>
                      </c:pt>
                      <c:pt idx="2010">
                        <c:v>2119.4180000000001</c:v>
                      </c:pt>
                      <c:pt idx="2011">
                        <c:v>2117.4899999999998</c:v>
                      </c:pt>
                      <c:pt idx="2012">
                        <c:v>2115.5619999999999</c:v>
                      </c:pt>
                      <c:pt idx="2013">
                        <c:v>2113.6329999999998</c:v>
                      </c:pt>
                      <c:pt idx="2014">
                        <c:v>2111.7049999999999</c:v>
                      </c:pt>
                      <c:pt idx="2015">
                        <c:v>2109.7759999999998</c:v>
                      </c:pt>
                      <c:pt idx="2016">
                        <c:v>2107.8470000000002</c:v>
                      </c:pt>
                      <c:pt idx="2017">
                        <c:v>2105.9189999999999</c:v>
                      </c:pt>
                      <c:pt idx="2018">
                        <c:v>2103.9899999999998</c:v>
                      </c:pt>
                      <c:pt idx="2019">
                        <c:v>2102.0619999999999</c:v>
                      </c:pt>
                      <c:pt idx="2020">
                        <c:v>2100.134</c:v>
                      </c:pt>
                      <c:pt idx="2021">
                        <c:v>2098.2049999999999</c:v>
                      </c:pt>
                      <c:pt idx="2022">
                        <c:v>2096.277</c:v>
                      </c:pt>
                      <c:pt idx="2023">
                        <c:v>2094.348</c:v>
                      </c:pt>
                      <c:pt idx="2024">
                        <c:v>2092.4189999999999</c:v>
                      </c:pt>
                      <c:pt idx="2025">
                        <c:v>2090.491</c:v>
                      </c:pt>
                      <c:pt idx="2026">
                        <c:v>2088.5630000000001</c:v>
                      </c:pt>
                      <c:pt idx="2027">
                        <c:v>2086.634</c:v>
                      </c:pt>
                      <c:pt idx="2028">
                        <c:v>2084.7060000000001</c:v>
                      </c:pt>
                      <c:pt idx="2029">
                        <c:v>2082.777</c:v>
                      </c:pt>
                      <c:pt idx="2030">
                        <c:v>2080.8490000000002</c:v>
                      </c:pt>
                      <c:pt idx="2031">
                        <c:v>2078.92</c:v>
                      </c:pt>
                      <c:pt idx="2032">
                        <c:v>2076.991</c:v>
                      </c:pt>
                      <c:pt idx="2033">
                        <c:v>2075.0630000000001</c:v>
                      </c:pt>
                      <c:pt idx="2034">
                        <c:v>2073.1350000000002</c:v>
                      </c:pt>
                      <c:pt idx="2035">
                        <c:v>2071.2060000000001</c:v>
                      </c:pt>
                      <c:pt idx="2036">
                        <c:v>2069.2779999999998</c:v>
                      </c:pt>
                      <c:pt idx="2037">
                        <c:v>2067.3490000000002</c:v>
                      </c:pt>
                      <c:pt idx="2038">
                        <c:v>2065.4209999999998</c:v>
                      </c:pt>
                      <c:pt idx="2039">
                        <c:v>2063.4920000000002</c:v>
                      </c:pt>
                      <c:pt idx="2040">
                        <c:v>2061.5630000000001</c:v>
                      </c:pt>
                      <c:pt idx="2041">
                        <c:v>2059.6350000000002</c:v>
                      </c:pt>
                      <c:pt idx="2042">
                        <c:v>2057.7069999999999</c:v>
                      </c:pt>
                      <c:pt idx="2043">
                        <c:v>2055.7779999999998</c:v>
                      </c:pt>
                      <c:pt idx="2044">
                        <c:v>2053.85</c:v>
                      </c:pt>
                      <c:pt idx="2045">
                        <c:v>2051.9209999999998</c:v>
                      </c:pt>
                      <c:pt idx="2046">
                        <c:v>2049.9929999999999</c:v>
                      </c:pt>
                      <c:pt idx="2047">
                        <c:v>2048.0639999999999</c:v>
                      </c:pt>
                      <c:pt idx="2048">
                        <c:v>2046.136</c:v>
                      </c:pt>
                      <c:pt idx="2049">
                        <c:v>2044.2070000000001</c:v>
                      </c:pt>
                      <c:pt idx="2050">
                        <c:v>2042.279</c:v>
                      </c:pt>
                      <c:pt idx="2051">
                        <c:v>2040.35</c:v>
                      </c:pt>
                      <c:pt idx="2052">
                        <c:v>2038.422</c:v>
                      </c:pt>
                      <c:pt idx="2053">
                        <c:v>2036.4929999999999</c:v>
                      </c:pt>
                      <c:pt idx="2054">
                        <c:v>2034.5650000000001</c:v>
                      </c:pt>
                      <c:pt idx="2055">
                        <c:v>2032.636</c:v>
                      </c:pt>
                      <c:pt idx="2056">
                        <c:v>2030.7080000000001</c:v>
                      </c:pt>
                      <c:pt idx="2057">
                        <c:v>2028.779</c:v>
                      </c:pt>
                      <c:pt idx="2058">
                        <c:v>2026.8510000000001</c:v>
                      </c:pt>
                      <c:pt idx="2059">
                        <c:v>2024.922</c:v>
                      </c:pt>
                      <c:pt idx="2060">
                        <c:v>2022.9939999999999</c:v>
                      </c:pt>
                      <c:pt idx="2061">
                        <c:v>2021.0650000000001</c:v>
                      </c:pt>
                      <c:pt idx="2062">
                        <c:v>2019.1369999999999</c:v>
                      </c:pt>
                      <c:pt idx="2063">
                        <c:v>2017.2080000000001</c:v>
                      </c:pt>
                      <c:pt idx="2064">
                        <c:v>2015.28</c:v>
                      </c:pt>
                      <c:pt idx="2065">
                        <c:v>2013.3510000000001</c:v>
                      </c:pt>
                      <c:pt idx="2066">
                        <c:v>2011.423</c:v>
                      </c:pt>
                      <c:pt idx="2067">
                        <c:v>2009.4939999999999</c:v>
                      </c:pt>
                      <c:pt idx="2068">
                        <c:v>2007.566</c:v>
                      </c:pt>
                      <c:pt idx="2069">
                        <c:v>2005.6369999999999</c:v>
                      </c:pt>
                      <c:pt idx="2070">
                        <c:v>2003.7090000000001</c:v>
                      </c:pt>
                      <c:pt idx="2071">
                        <c:v>2001.78</c:v>
                      </c:pt>
                      <c:pt idx="2072">
                        <c:v>1999.8520000000001</c:v>
                      </c:pt>
                      <c:pt idx="2073">
                        <c:v>1997.923</c:v>
                      </c:pt>
                      <c:pt idx="2074">
                        <c:v>1995.9949999999999</c:v>
                      </c:pt>
                      <c:pt idx="2075">
                        <c:v>1994.066</c:v>
                      </c:pt>
                      <c:pt idx="2076">
                        <c:v>1992.1379999999999</c:v>
                      </c:pt>
                      <c:pt idx="2077">
                        <c:v>1990.2090000000001</c:v>
                      </c:pt>
                      <c:pt idx="2078">
                        <c:v>1988.2809999999999</c:v>
                      </c:pt>
                      <c:pt idx="2079">
                        <c:v>1986.3520000000001</c:v>
                      </c:pt>
                      <c:pt idx="2080">
                        <c:v>1984.424</c:v>
                      </c:pt>
                      <c:pt idx="2081">
                        <c:v>1982.4949999999999</c:v>
                      </c:pt>
                      <c:pt idx="2082">
                        <c:v>1980.567</c:v>
                      </c:pt>
                      <c:pt idx="2083">
                        <c:v>1978.6379999999999</c:v>
                      </c:pt>
                      <c:pt idx="2084">
                        <c:v>1976.71</c:v>
                      </c:pt>
                      <c:pt idx="2085">
                        <c:v>1974.7809999999999</c:v>
                      </c:pt>
                      <c:pt idx="2086">
                        <c:v>1972.8530000000001</c:v>
                      </c:pt>
                      <c:pt idx="2087">
                        <c:v>1970.924</c:v>
                      </c:pt>
                      <c:pt idx="2088">
                        <c:v>1968.9960000000001</c:v>
                      </c:pt>
                      <c:pt idx="2089">
                        <c:v>1967.067</c:v>
                      </c:pt>
                      <c:pt idx="2090">
                        <c:v>1965.1389999999999</c:v>
                      </c:pt>
                      <c:pt idx="2091">
                        <c:v>1963.21</c:v>
                      </c:pt>
                      <c:pt idx="2092">
                        <c:v>1961.2819999999999</c:v>
                      </c:pt>
                      <c:pt idx="2093">
                        <c:v>1959.3530000000001</c:v>
                      </c:pt>
                      <c:pt idx="2094">
                        <c:v>1957.425</c:v>
                      </c:pt>
                      <c:pt idx="2095">
                        <c:v>1955.4960000000001</c:v>
                      </c:pt>
                      <c:pt idx="2096">
                        <c:v>1953.568</c:v>
                      </c:pt>
                      <c:pt idx="2097">
                        <c:v>1951.6389999999999</c:v>
                      </c:pt>
                      <c:pt idx="2098">
                        <c:v>1949.711</c:v>
                      </c:pt>
                      <c:pt idx="2099">
                        <c:v>1947.7819999999999</c:v>
                      </c:pt>
                      <c:pt idx="2100">
                        <c:v>1945.854</c:v>
                      </c:pt>
                      <c:pt idx="2101">
                        <c:v>1943.925</c:v>
                      </c:pt>
                      <c:pt idx="2102">
                        <c:v>1941.9970000000001</c:v>
                      </c:pt>
                      <c:pt idx="2103">
                        <c:v>1940.068</c:v>
                      </c:pt>
                      <c:pt idx="2104">
                        <c:v>1938.14</c:v>
                      </c:pt>
                      <c:pt idx="2105">
                        <c:v>1936.211</c:v>
                      </c:pt>
                      <c:pt idx="2106">
                        <c:v>1934.2829999999999</c:v>
                      </c:pt>
                      <c:pt idx="2107">
                        <c:v>1932.354</c:v>
                      </c:pt>
                      <c:pt idx="2108">
                        <c:v>1930.4259999999999</c:v>
                      </c:pt>
                      <c:pt idx="2109">
                        <c:v>1928.4970000000001</c:v>
                      </c:pt>
                      <c:pt idx="2110">
                        <c:v>1926.569</c:v>
                      </c:pt>
                      <c:pt idx="2111">
                        <c:v>1924.64</c:v>
                      </c:pt>
                      <c:pt idx="2112">
                        <c:v>1922.712</c:v>
                      </c:pt>
                      <c:pt idx="2113">
                        <c:v>1920.7829999999999</c:v>
                      </c:pt>
                      <c:pt idx="2114">
                        <c:v>1918.855</c:v>
                      </c:pt>
                      <c:pt idx="2115">
                        <c:v>1916.9259999999999</c:v>
                      </c:pt>
                      <c:pt idx="2116">
                        <c:v>1914.998</c:v>
                      </c:pt>
                      <c:pt idx="2117">
                        <c:v>1913.069</c:v>
                      </c:pt>
                      <c:pt idx="2118">
                        <c:v>1911.1410000000001</c:v>
                      </c:pt>
                      <c:pt idx="2119">
                        <c:v>1909.212</c:v>
                      </c:pt>
                      <c:pt idx="2120">
                        <c:v>1907.2840000000001</c:v>
                      </c:pt>
                      <c:pt idx="2121">
                        <c:v>1905.355</c:v>
                      </c:pt>
                      <c:pt idx="2122">
                        <c:v>1903.4269999999999</c:v>
                      </c:pt>
                      <c:pt idx="2123">
                        <c:v>1901.498</c:v>
                      </c:pt>
                      <c:pt idx="2124">
                        <c:v>1899.57</c:v>
                      </c:pt>
                      <c:pt idx="2125">
                        <c:v>1897.6410000000001</c:v>
                      </c:pt>
                      <c:pt idx="2126">
                        <c:v>1895.713</c:v>
                      </c:pt>
                      <c:pt idx="2127">
                        <c:v>1893.7840000000001</c:v>
                      </c:pt>
                      <c:pt idx="2128">
                        <c:v>1891.856</c:v>
                      </c:pt>
                      <c:pt idx="2129">
                        <c:v>1889.9269999999999</c:v>
                      </c:pt>
                      <c:pt idx="2130">
                        <c:v>1887.999</c:v>
                      </c:pt>
                      <c:pt idx="2131">
                        <c:v>1886.07</c:v>
                      </c:pt>
                      <c:pt idx="2132">
                        <c:v>1884.1420000000001</c:v>
                      </c:pt>
                      <c:pt idx="2133">
                        <c:v>1882.213</c:v>
                      </c:pt>
                      <c:pt idx="2134">
                        <c:v>1880.2850000000001</c:v>
                      </c:pt>
                      <c:pt idx="2135">
                        <c:v>1878.356</c:v>
                      </c:pt>
                      <c:pt idx="2136">
                        <c:v>1876.4280000000001</c:v>
                      </c:pt>
                      <c:pt idx="2137">
                        <c:v>1874.499</c:v>
                      </c:pt>
                      <c:pt idx="2138">
                        <c:v>1872.5709999999999</c:v>
                      </c:pt>
                      <c:pt idx="2139">
                        <c:v>1870.6420000000001</c:v>
                      </c:pt>
                      <c:pt idx="2140">
                        <c:v>1868.7139999999999</c:v>
                      </c:pt>
                      <c:pt idx="2141">
                        <c:v>1866.7850000000001</c:v>
                      </c:pt>
                      <c:pt idx="2142">
                        <c:v>1864.857</c:v>
                      </c:pt>
                      <c:pt idx="2143">
                        <c:v>1862.9280000000001</c:v>
                      </c:pt>
                      <c:pt idx="2144">
                        <c:v>1861</c:v>
                      </c:pt>
                      <c:pt idx="2145">
                        <c:v>1859.0709999999999</c:v>
                      </c:pt>
                      <c:pt idx="2146">
                        <c:v>1857.143</c:v>
                      </c:pt>
                      <c:pt idx="2147">
                        <c:v>1855.2139999999999</c:v>
                      </c:pt>
                      <c:pt idx="2148">
                        <c:v>1853.2860000000001</c:v>
                      </c:pt>
                      <c:pt idx="2149">
                        <c:v>1851.357</c:v>
                      </c:pt>
                      <c:pt idx="2150">
                        <c:v>1849.4290000000001</c:v>
                      </c:pt>
                      <c:pt idx="2151">
                        <c:v>1847.5</c:v>
                      </c:pt>
                      <c:pt idx="2152">
                        <c:v>1845.5719999999999</c:v>
                      </c:pt>
                      <c:pt idx="2153">
                        <c:v>1843.643</c:v>
                      </c:pt>
                      <c:pt idx="2154">
                        <c:v>1841.7149999999999</c:v>
                      </c:pt>
                      <c:pt idx="2155">
                        <c:v>1839.7860000000001</c:v>
                      </c:pt>
                      <c:pt idx="2156">
                        <c:v>1837.8579999999999</c:v>
                      </c:pt>
                      <c:pt idx="2157">
                        <c:v>1835.9290000000001</c:v>
                      </c:pt>
                      <c:pt idx="2158">
                        <c:v>1834.001</c:v>
                      </c:pt>
                      <c:pt idx="2159">
                        <c:v>1832.0719999999999</c:v>
                      </c:pt>
                      <c:pt idx="2160">
                        <c:v>1830.144</c:v>
                      </c:pt>
                      <c:pt idx="2161">
                        <c:v>1828.2149999999999</c:v>
                      </c:pt>
                      <c:pt idx="2162">
                        <c:v>1826.287</c:v>
                      </c:pt>
                      <c:pt idx="2163">
                        <c:v>1824.3579999999999</c:v>
                      </c:pt>
                      <c:pt idx="2164">
                        <c:v>1822.43</c:v>
                      </c:pt>
                      <c:pt idx="2165">
                        <c:v>1820.501</c:v>
                      </c:pt>
                      <c:pt idx="2166">
                        <c:v>1818.5730000000001</c:v>
                      </c:pt>
                      <c:pt idx="2167">
                        <c:v>1816.644</c:v>
                      </c:pt>
                      <c:pt idx="2168">
                        <c:v>1814.7159999999999</c:v>
                      </c:pt>
                      <c:pt idx="2169">
                        <c:v>1812.787</c:v>
                      </c:pt>
                      <c:pt idx="2170">
                        <c:v>1810.8589999999999</c:v>
                      </c:pt>
                      <c:pt idx="2171">
                        <c:v>1808.93</c:v>
                      </c:pt>
                      <c:pt idx="2172">
                        <c:v>1807.002</c:v>
                      </c:pt>
                      <c:pt idx="2173">
                        <c:v>1805.0730000000001</c:v>
                      </c:pt>
                      <c:pt idx="2174">
                        <c:v>1803.145</c:v>
                      </c:pt>
                      <c:pt idx="2175">
                        <c:v>1801.2159999999999</c:v>
                      </c:pt>
                      <c:pt idx="2176">
                        <c:v>1799.288</c:v>
                      </c:pt>
                      <c:pt idx="2177">
                        <c:v>1797.3589999999999</c:v>
                      </c:pt>
                      <c:pt idx="2178">
                        <c:v>1795.431</c:v>
                      </c:pt>
                      <c:pt idx="2179">
                        <c:v>1793.502</c:v>
                      </c:pt>
                      <c:pt idx="2180">
                        <c:v>1791.5740000000001</c:v>
                      </c:pt>
                      <c:pt idx="2181">
                        <c:v>1789.646</c:v>
                      </c:pt>
                      <c:pt idx="2182">
                        <c:v>1787.7170000000001</c:v>
                      </c:pt>
                      <c:pt idx="2183">
                        <c:v>1785.788</c:v>
                      </c:pt>
                      <c:pt idx="2184">
                        <c:v>1783.86</c:v>
                      </c:pt>
                      <c:pt idx="2185">
                        <c:v>1781.932</c:v>
                      </c:pt>
                      <c:pt idx="2186">
                        <c:v>1780.0029999999999</c:v>
                      </c:pt>
                      <c:pt idx="2187">
                        <c:v>1778.0740000000001</c:v>
                      </c:pt>
                      <c:pt idx="2188">
                        <c:v>1776.146</c:v>
                      </c:pt>
                      <c:pt idx="2189">
                        <c:v>1774.2180000000001</c:v>
                      </c:pt>
                      <c:pt idx="2190">
                        <c:v>1772.289</c:v>
                      </c:pt>
                      <c:pt idx="2191">
                        <c:v>1770.36</c:v>
                      </c:pt>
                      <c:pt idx="2192">
                        <c:v>1768.432</c:v>
                      </c:pt>
                      <c:pt idx="2193">
                        <c:v>1766.5039999999999</c:v>
                      </c:pt>
                      <c:pt idx="2194">
                        <c:v>1764.575</c:v>
                      </c:pt>
                      <c:pt idx="2195">
                        <c:v>1762.646</c:v>
                      </c:pt>
                      <c:pt idx="2196">
                        <c:v>1760.7180000000001</c:v>
                      </c:pt>
                      <c:pt idx="2197">
                        <c:v>1758.79</c:v>
                      </c:pt>
                      <c:pt idx="2198">
                        <c:v>1756.8610000000001</c:v>
                      </c:pt>
                      <c:pt idx="2199">
                        <c:v>1754.932</c:v>
                      </c:pt>
                      <c:pt idx="2200">
                        <c:v>1753.0039999999999</c:v>
                      </c:pt>
                      <c:pt idx="2201">
                        <c:v>1751.076</c:v>
                      </c:pt>
                      <c:pt idx="2202">
                        <c:v>1749.1469999999999</c:v>
                      </c:pt>
                      <c:pt idx="2203">
                        <c:v>1747.2190000000001</c:v>
                      </c:pt>
                      <c:pt idx="2204">
                        <c:v>1745.29</c:v>
                      </c:pt>
                      <c:pt idx="2205">
                        <c:v>1743.3620000000001</c:v>
                      </c:pt>
                      <c:pt idx="2206">
                        <c:v>1741.433</c:v>
                      </c:pt>
                      <c:pt idx="2207">
                        <c:v>1739.5050000000001</c:v>
                      </c:pt>
                      <c:pt idx="2208">
                        <c:v>1737.576</c:v>
                      </c:pt>
                      <c:pt idx="2209">
                        <c:v>1735.6479999999999</c:v>
                      </c:pt>
                      <c:pt idx="2210">
                        <c:v>1733.7190000000001</c:v>
                      </c:pt>
                      <c:pt idx="2211">
                        <c:v>1731.7909999999999</c:v>
                      </c:pt>
                      <c:pt idx="2212">
                        <c:v>1729.8620000000001</c:v>
                      </c:pt>
                      <c:pt idx="2213">
                        <c:v>1727.934</c:v>
                      </c:pt>
                      <c:pt idx="2214">
                        <c:v>1726.0050000000001</c:v>
                      </c:pt>
                      <c:pt idx="2215">
                        <c:v>1724.077</c:v>
                      </c:pt>
                      <c:pt idx="2216">
                        <c:v>1722.1479999999999</c:v>
                      </c:pt>
                      <c:pt idx="2217">
                        <c:v>1720.22</c:v>
                      </c:pt>
                      <c:pt idx="2218">
                        <c:v>1718.2909999999999</c:v>
                      </c:pt>
                      <c:pt idx="2219">
                        <c:v>1716.3630000000001</c:v>
                      </c:pt>
                      <c:pt idx="2220">
                        <c:v>1714.434</c:v>
                      </c:pt>
                      <c:pt idx="2221">
                        <c:v>1712.5060000000001</c:v>
                      </c:pt>
                      <c:pt idx="2222">
                        <c:v>1710.577</c:v>
                      </c:pt>
                      <c:pt idx="2223">
                        <c:v>1708.6489999999999</c:v>
                      </c:pt>
                      <c:pt idx="2224">
                        <c:v>1706.72</c:v>
                      </c:pt>
                      <c:pt idx="2225">
                        <c:v>1704.7919999999999</c:v>
                      </c:pt>
                      <c:pt idx="2226">
                        <c:v>1702.8630000000001</c:v>
                      </c:pt>
                      <c:pt idx="2227">
                        <c:v>1700.9349999999999</c:v>
                      </c:pt>
                      <c:pt idx="2228">
                        <c:v>1699.0060000000001</c:v>
                      </c:pt>
                      <c:pt idx="2229">
                        <c:v>1697.078</c:v>
                      </c:pt>
                      <c:pt idx="2230">
                        <c:v>1695.1489999999999</c:v>
                      </c:pt>
                      <c:pt idx="2231">
                        <c:v>1693.221</c:v>
                      </c:pt>
                      <c:pt idx="2232">
                        <c:v>1691.2919999999999</c:v>
                      </c:pt>
                      <c:pt idx="2233">
                        <c:v>1689.364</c:v>
                      </c:pt>
                      <c:pt idx="2234">
                        <c:v>1687.4349999999999</c:v>
                      </c:pt>
                      <c:pt idx="2235">
                        <c:v>1685.5070000000001</c:v>
                      </c:pt>
                      <c:pt idx="2236">
                        <c:v>1683.578</c:v>
                      </c:pt>
                      <c:pt idx="2237">
                        <c:v>1681.65</c:v>
                      </c:pt>
                      <c:pt idx="2238">
                        <c:v>1679.721</c:v>
                      </c:pt>
                      <c:pt idx="2239">
                        <c:v>1677.7929999999999</c:v>
                      </c:pt>
                      <c:pt idx="2240">
                        <c:v>1675.864</c:v>
                      </c:pt>
                      <c:pt idx="2241">
                        <c:v>1673.9359999999999</c:v>
                      </c:pt>
                      <c:pt idx="2242">
                        <c:v>1672.0070000000001</c:v>
                      </c:pt>
                      <c:pt idx="2243">
                        <c:v>1670.079</c:v>
                      </c:pt>
                      <c:pt idx="2244">
                        <c:v>1668.15</c:v>
                      </c:pt>
                      <c:pt idx="2245">
                        <c:v>1666.222</c:v>
                      </c:pt>
                      <c:pt idx="2246">
                        <c:v>1664.2929999999999</c:v>
                      </c:pt>
                      <c:pt idx="2247">
                        <c:v>1662.365</c:v>
                      </c:pt>
                      <c:pt idx="2248">
                        <c:v>1660.4359999999999</c:v>
                      </c:pt>
                      <c:pt idx="2249">
                        <c:v>1658.508</c:v>
                      </c:pt>
                      <c:pt idx="2250">
                        <c:v>1656.579</c:v>
                      </c:pt>
                      <c:pt idx="2251">
                        <c:v>1654.6510000000001</c:v>
                      </c:pt>
                      <c:pt idx="2252">
                        <c:v>1652.722</c:v>
                      </c:pt>
                      <c:pt idx="2253">
                        <c:v>1650.7940000000001</c:v>
                      </c:pt>
                      <c:pt idx="2254">
                        <c:v>1648.865</c:v>
                      </c:pt>
                      <c:pt idx="2255">
                        <c:v>1646.9369999999999</c:v>
                      </c:pt>
                      <c:pt idx="2256">
                        <c:v>1645.008</c:v>
                      </c:pt>
                      <c:pt idx="2257">
                        <c:v>1643.08</c:v>
                      </c:pt>
                      <c:pt idx="2258">
                        <c:v>1641.1510000000001</c:v>
                      </c:pt>
                      <c:pt idx="2259">
                        <c:v>1639.223</c:v>
                      </c:pt>
                      <c:pt idx="2260">
                        <c:v>1637.2940000000001</c:v>
                      </c:pt>
                      <c:pt idx="2261">
                        <c:v>1635.366</c:v>
                      </c:pt>
                      <c:pt idx="2262">
                        <c:v>1633.4369999999999</c:v>
                      </c:pt>
                      <c:pt idx="2263">
                        <c:v>1631.509</c:v>
                      </c:pt>
                      <c:pt idx="2264">
                        <c:v>1629.58</c:v>
                      </c:pt>
                      <c:pt idx="2265">
                        <c:v>1627.652</c:v>
                      </c:pt>
                      <c:pt idx="2266">
                        <c:v>1625.723</c:v>
                      </c:pt>
                      <c:pt idx="2267">
                        <c:v>1623.7950000000001</c:v>
                      </c:pt>
                      <c:pt idx="2268">
                        <c:v>1621.866</c:v>
                      </c:pt>
                      <c:pt idx="2269">
                        <c:v>1619.9380000000001</c:v>
                      </c:pt>
                      <c:pt idx="2270">
                        <c:v>1618.009</c:v>
                      </c:pt>
                      <c:pt idx="2271">
                        <c:v>1616.0809999999999</c:v>
                      </c:pt>
                      <c:pt idx="2272">
                        <c:v>1614.152</c:v>
                      </c:pt>
                      <c:pt idx="2273">
                        <c:v>1612.2239999999999</c:v>
                      </c:pt>
                      <c:pt idx="2274">
                        <c:v>1610.2950000000001</c:v>
                      </c:pt>
                      <c:pt idx="2275">
                        <c:v>1608.367</c:v>
                      </c:pt>
                      <c:pt idx="2276">
                        <c:v>1606.4380000000001</c:v>
                      </c:pt>
                      <c:pt idx="2277">
                        <c:v>1604.51</c:v>
                      </c:pt>
                      <c:pt idx="2278">
                        <c:v>1602.5809999999999</c:v>
                      </c:pt>
                      <c:pt idx="2279">
                        <c:v>1600.653</c:v>
                      </c:pt>
                      <c:pt idx="2280">
                        <c:v>1598.7239999999999</c:v>
                      </c:pt>
                      <c:pt idx="2281">
                        <c:v>1596.796</c:v>
                      </c:pt>
                      <c:pt idx="2282">
                        <c:v>1594.867</c:v>
                      </c:pt>
                      <c:pt idx="2283">
                        <c:v>1592.9390000000001</c:v>
                      </c:pt>
                      <c:pt idx="2284">
                        <c:v>1591.01</c:v>
                      </c:pt>
                      <c:pt idx="2285">
                        <c:v>1589.0820000000001</c:v>
                      </c:pt>
                      <c:pt idx="2286">
                        <c:v>1587.153</c:v>
                      </c:pt>
                      <c:pt idx="2287">
                        <c:v>1585.2249999999999</c:v>
                      </c:pt>
                      <c:pt idx="2288">
                        <c:v>1583.296</c:v>
                      </c:pt>
                      <c:pt idx="2289">
                        <c:v>1581.3679999999999</c:v>
                      </c:pt>
                      <c:pt idx="2290">
                        <c:v>1579.4390000000001</c:v>
                      </c:pt>
                      <c:pt idx="2291">
                        <c:v>1577.511</c:v>
                      </c:pt>
                      <c:pt idx="2292">
                        <c:v>1575.5820000000001</c:v>
                      </c:pt>
                      <c:pt idx="2293">
                        <c:v>1573.654</c:v>
                      </c:pt>
                      <c:pt idx="2294">
                        <c:v>1571.7249999999999</c:v>
                      </c:pt>
                      <c:pt idx="2295">
                        <c:v>1569.797</c:v>
                      </c:pt>
                      <c:pt idx="2296">
                        <c:v>1567.8679999999999</c:v>
                      </c:pt>
                      <c:pt idx="2297">
                        <c:v>1565.94</c:v>
                      </c:pt>
                      <c:pt idx="2298">
                        <c:v>1564.011</c:v>
                      </c:pt>
                      <c:pt idx="2299">
                        <c:v>1562.0830000000001</c:v>
                      </c:pt>
                      <c:pt idx="2300">
                        <c:v>1560.154</c:v>
                      </c:pt>
                      <c:pt idx="2301">
                        <c:v>1558.2260000000001</c:v>
                      </c:pt>
                      <c:pt idx="2302">
                        <c:v>1556.297</c:v>
                      </c:pt>
                      <c:pt idx="2303">
                        <c:v>1554.3689999999999</c:v>
                      </c:pt>
                      <c:pt idx="2304">
                        <c:v>1552.44</c:v>
                      </c:pt>
                      <c:pt idx="2305">
                        <c:v>1550.5119999999999</c:v>
                      </c:pt>
                      <c:pt idx="2306">
                        <c:v>1548.5830000000001</c:v>
                      </c:pt>
                      <c:pt idx="2307">
                        <c:v>1546.655</c:v>
                      </c:pt>
                      <c:pt idx="2308">
                        <c:v>1544.7260000000001</c:v>
                      </c:pt>
                      <c:pt idx="2309">
                        <c:v>1542.798</c:v>
                      </c:pt>
                      <c:pt idx="2310">
                        <c:v>1540.8689999999999</c:v>
                      </c:pt>
                      <c:pt idx="2311">
                        <c:v>1538.941</c:v>
                      </c:pt>
                      <c:pt idx="2312">
                        <c:v>1537.0119999999999</c:v>
                      </c:pt>
                      <c:pt idx="2313">
                        <c:v>1535.0840000000001</c:v>
                      </c:pt>
                      <c:pt idx="2314">
                        <c:v>1533.155</c:v>
                      </c:pt>
                      <c:pt idx="2315">
                        <c:v>1531.2270000000001</c:v>
                      </c:pt>
                      <c:pt idx="2316">
                        <c:v>1529.298</c:v>
                      </c:pt>
                      <c:pt idx="2317">
                        <c:v>1527.37</c:v>
                      </c:pt>
                      <c:pt idx="2318">
                        <c:v>1525.441</c:v>
                      </c:pt>
                      <c:pt idx="2319">
                        <c:v>1523.5129999999999</c:v>
                      </c:pt>
                      <c:pt idx="2320">
                        <c:v>1521.5840000000001</c:v>
                      </c:pt>
                      <c:pt idx="2321">
                        <c:v>1519.6559999999999</c:v>
                      </c:pt>
                      <c:pt idx="2322">
                        <c:v>1517.7270000000001</c:v>
                      </c:pt>
                      <c:pt idx="2323">
                        <c:v>1515.799</c:v>
                      </c:pt>
                      <c:pt idx="2324">
                        <c:v>1513.87</c:v>
                      </c:pt>
                      <c:pt idx="2325">
                        <c:v>1511.942</c:v>
                      </c:pt>
                      <c:pt idx="2326">
                        <c:v>1510.0129999999999</c:v>
                      </c:pt>
                      <c:pt idx="2327">
                        <c:v>1508.085</c:v>
                      </c:pt>
                      <c:pt idx="2328">
                        <c:v>1506.1559999999999</c:v>
                      </c:pt>
                      <c:pt idx="2329">
                        <c:v>1504.2280000000001</c:v>
                      </c:pt>
                      <c:pt idx="2330">
                        <c:v>1502.299</c:v>
                      </c:pt>
                      <c:pt idx="2331">
                        <c:v>1500.3710000000001</c:v>
                      </c:pt>
                      <c:pt idx="2332">
                        <c:v>1498.442</c:v>
                      </c:pt>
                      <c:pt idx="2333">
                        <c:v>1496.5139999999999</c:v>
                      </c:pt>
                      <c:pt idx="2334">
                        <c:v>1494.585</c:v>
                      </c:pt>
                      <c:pt idx="2335">
                        <c:v>1492.6569999999999</c:v>
                      </c:pt>
                      <c:pt idx="2336">
                        <c:v>1490.7280000000001</c:v>
                      </c:pt>
                      <c:pt idx="2337">
                        <c:v>1488.8</c:v>
                      </c:pt>
                      <c:pt idx="2338">
                        <c:v>1486.8710000000001</c:v>
                      </c:pt>
                      <c:pt idx="2339">
                        <c:v>1484.943</c:v>
                      </c:pt>
                      <c:pt idx="2340">
                        <c:v>1483.0139999999999</c:v>
                      </c:pt>
                      <c:pt idx="2341">
                        <c:v>1481.086</c:v>
                      </c:pt>
                      <c:pt idx="2342">
                        <c:v>1479.1569999999999</c:v>
                      </c:pt>
                      <c:pt idx="2343">
                        <c:v>1477.229</c:v>
                      </c:pt>
                      <c:pt idx="2344">
                        <c:v>1475.3</c:v>
                      </c:pt>
                      <c:pt idx="2345">
                        <c:v>1473.3720000000001</c:v>
                      </c:pt>
                      <c:pt idx="2346">
                        <c:v>1471.443</c:v>
                      </c:pt>
                      <c:pt idx="2347">
                        <c:v>1469.5150000000001</c:v>
                      </c:pt>
                      <c:pt idx="2348">
                        <c:v>1467.586</c:v>
                      </c:pt>
                      <c:pt idx="2349">
                        <c:v>1465.6579999999999</c:v>
                      </c:pt>
                      <c:pt idx="2350">
                        <c:v>1463.729</c:v>
                      </c:pt>
                      <c:pt idx="2351">
                        <c:v>1461.8009999999999</c:v>
                      </c:pt>
                      <c:pt idx="2352">
                        <c:v>1459.8720000000001</c:v>
                      </c:pt>
                      <c:pt idx="2353">
                        <c:v>1457.944</c:v>
                      </c:pt>
                      <c:pt idx="2354">
                        <c:v>1456.0160000000001</c:v>
                      </c:pt>
                      <c:pt idx="2355">
                        <c:v>1454.087</c:v>
                      </c:pt>
                      <c:pt idx="2356">
                        <c:v>1452.1579999999999</c:v>
                      </c:pt>
                      <c:pt idx="2357">
                        <c:v>1450.23</c:v>
                      </c:pt>
                      <c:pt idx="2358">
                        <c:v>1448.3019999999999</c:v>
                      </c:pt>
                      <c:pt idx="2359">
                        <c:v>1446.373</c:v>
                      </c:pt>
                      <c:pt idx="2360">
                        <c:v>1444.444</c:v>
                      </c:pt>
                      <c:pt idx="2361">
                        <c:v>1442.5160000000001</c:v>
                      </c:pt>
                      <c:pt idx="2362">
                        <c:v>1440.588</c:v>
                      </c:pt>
                      <c:pt idx="2363">
                        <c:v>1438.6590000000001</c:v>
                      </c:pt>
                      <c:pt idx="2364">
                        <c:v>1436.73</c:v>
                      </c:pt>
                      <c:pt idx="2365">
                        <c:v>1434.8019999999999</c:v>
                      </c:pt>
                      <c:pt idx="2366">
                        <c:v>1432.874</c:v>
                      </c:pt>
                      <c:pt idx="2367">
                        <c:v>1430.9449999999999</c:v>
                      </c:pt>
                      <c:pt idx="2368">
                        <c:v>1429.0160000000001</c:v>
                      </c:pt>
                      <c:pt idx="2369">
                        <c:v>1427.088</c:v>
                      </c:pt>
                      <c:pt idx="2370">
                        <c:v>1425.16</c:v>
                      </c:pt>
                      <c:pt idx="2371">
                        <c:v>1423.231</c:v>
                      </c:pt>
                      <c:pt idx="2372">
                        <c:v>1421.3019999999999</c:v>
                      </c:pt>
                      <c:pt idx="2373">
                        <c:v>1419.374</c:v>
                      </c:pt>
                      <c:pt idx="2374">
                        <c:v>1417.4459999999999</c:v>
                      </c:pt>
                      <c:pt idx="2375">
                        <c:v>1415.5170000000001</c:v>
                      </c:pt>
                      <c:pt idx="2376">
                        <c:v>1413.5889999999999</c:v>
                      </c:pt>
                      <c:pt idx="2377">
                        <c:v>1411.66</c:v>
                      </c:pt>
                      <c:pt idx="2378">
                        <c:v>1409.732</c:v>
                      </c:pt>
                      <c:pt idx="2379">
                        <c:v>1407.8030000000001</c:v>
                      </c:pt>
                      <c:pt idx="2380">
                        <c:v>1405.875</c:v>
                      </c:pt>
                      <c:pt idx="2381">
                        <c:v>1403.9459999999999</c:v>
                      </c:pt>
                      <c:pt idx="2382">
                        <c:v>1402.018</c:v>
                      </c:pt>
                      <c:pt idx="2383">
                        <c:v>1400.0889999999999</c:v>
                      </c:pt>
                      <c:pt idx="2384">
                        <c:v>1398.1610000000001</c:v>
                      </c:pt>
                      <c:pt idx="2385">
                        <c:v>1396.232</c:v>
                      </c:pt>
                      <c:pt idx="2386">
                        <c:v>1394.3040000000001</c:v>
                      </c:pt>
                      <c:pt idx="2387">
                        <c:v>1392.375</c:v>
                      </c:pt>
                      <c:pt idx="2388">
                        <c:v>1390.4469999999999</c:v>
                      </c:pt>
                      <c:pt idx="2389">
                        <c:v>1388.518</c:v>
                      </c:pt>
                      <c:pt idx="2390">
                        <c:v>1386.59</c:v>
                      </c:pt>
                      <c:pt idx="2391">
                        <c:v>1384.6610000000001</c:v>
                      </c:pt>
                      <c:pt idx="2392">
                        <c:v>1382.7329999999999</c:v>
                      </c:pt>
                      <c:pt idx="2393">
                        <c:v>1380.8040000000001</c:v>
                      </c:pt>
                      <c:pt idx="2394">
                        <c:v>1378.876</c:v>
                      </c:pt>
                      <c:pt idx="2395">
                        <c:v>1376.9469999999999</c:v>
                      </c:pt>
                      <c:pt idx="2396">
                        <c:v>1375.019</c:v>
                      </c:pt>
                      <c:pt idx="2397">
                        <c:v>1373.09</c:v>
                      </c:pt>
                      <c:pt idx="2398">
                        <c:v>1371.162</c:v>
                      </c:pt>
                      <c:pt idx="2399">
                        <c:v>1369.2329999999999</c:v>
                      </c:pt>
                      <c:pt idx="2400">
                        <c:v>1367.3050000000001</c:v>
                      </c:pt>
                      <c:pt idx="2401">
                        <c:v>1365.376</c:v>
                      </c:pt>
                      <c:pt idx="2402">
                        <c:v>1363.4480000000001</c:v>
                      </c:pt>
                      <c:pt idx="2403">
                        <c:v>1361.519</c:v>
                      </c:pt>
                      <c:pt idx="2404">
                        <c:v>1359.5909999999999</c:v>
                      </c:pt>
                      <c:pt idx="2405">
                        <c:v>1357.662</c:v>
                      </c:pt>
                      <c:pt idx="2406">
                        <c:v>1355.7339999999999</c:v>
                      </c:pt>
                      <c:pt idx="2407">
                        <c:v>1353.8050000000001</c:v>
                      </c:pt>
                      <c:pt idx="2408">
                        <c:v>1351.877</c:v>
                      </c:pt>
                      <c:pt idx="2409">
                        <c:v>1349.9480000000001</c:v>
                      </c:pt>
                      <c:pt idx="2410">
                        <c:v>1348.02</c:v>
                      </c:pt>
                      <c:pt idx="2411">
                        <c:v>1346.0909999999999</c:v>
                      </c:pt>
                      <c:pt idx="2412">
                        <c:v>1344.163</c:v>
                      </c:pt>
                      <c:pt idx="2413">
                        <c:v>1342.2339999999999</c:v>
                      </c:pt>
                      <c:pt idx="2414">
                        <c:v>1340.306</c:v>
                      </c:pt>
                      <c:pt idx="2415">
                        <c:v>1338.377</c:v>
                      </c:pt>
                      <c:pt idx="2416">
                        <c:v>1336.4490000000001</c:v>
                      </c:pt>
                      <c:pt idx="2417">
                        <c:v>1334.52</c:v>
                      </c:pt>
                      <c:pt idx="2418">
                        <c:v>1332.5920000000001</c:v>
                      </c:pt>
                      <c:pt idx="2419">
                        <c:v>1330.663</c:v>
                      </c:pt>
                      <c:pt idx="2420">
                        <c:v>1328.7349999999999</c:v>
                      </c:pt>
                      <c:pt idx="2421">
                        <c:v>1326.806</c:v>
                      </c:pt>
                      <c:pt idx="2422">
                        <c:v>1324.8779999999999</c:v>
                      </c:pt>
                      <c:pt idx="2423">
                        <c:v>1322.9490000000001</c:v>
                      </c:pt>
                      <c:pt idx="2424">
                        <c:v>1321.021</c:v>
                      </c:pt>
                      <c:pt idx="2425">
                        <c:v>1319.0920000000001</c:v>
                      </c:pt>
                      <c:pt idx="2426">
                        <c:v>1317.164</c:v>
                      </c:pt>
                      <c:pt idx="2427">
                        <c:v>1315.2349999999999</c:v>
                      </c:pt>
                      <c:pt idx="2428">
                        <c:v>1313.307</c:v>
                      </c:pt>
                      <c:pt idx="2429">
                        <c:v>1311.3779999999999</c:v>
                      </c:pt>
                      <c:pt idx="2430">
                        <c:v>1309.45</c:v>
                      </c:pt>
                      <c:pt idx="2431">
                        <c:v>1307.521</c:v>
                      </c:pt>
                      <c:pt idx="2432">
                        <c:v>1305.5930000000001</c:v>
                      </c:pt>
                      <c:pt idx="2433">
                        <c:v>1303.664</c:v>
                      </c:pt>
                      <c:pt idx="2434">
                        <c:v>1301.7360000000001</c:v>
                      </c:pt>
                      <c:pt idx="2435">
                        <c:v>1299.807</c:v>
                      </c:pt>
                      <c:pt idx="2436">
                        <c:v>1297.8789999999999</c:v>
                      </c:pt>
                      <c:pt idx="2437">
                        <c:v>1295.95</c:v>
                      </c:pt>
                      <c:pt idx="2438">
                        <c:v>1294.0219999999999</c:v>
                      </c:pt>
                      <c:pt idx="2439">
                        <c:v>1292.0930000000001</c:v>
                      </c:pt>
                      <c:pt idx="2440">
                        <c:v>1290.165</c:v>
                      </c:pt>
                      <c:pt idx="2441">
                        <c:v>1288.2360000000001</c:v>
                      </c:pt>
                      <c:pt idx="2442">
                        <c:v>1286.308</c:v>
                      </c:pt>
                      <c:pt idx="2443">
                        <c:v>1284.3789999999999</c:v>
                      </c:pt>
                      <c:pt idx="2444">
                        <c:v>1282.451</c:v>
                      </c:pt>
                      <c:pt idx="2445">
                        <c:v>1280.5219999999999</c:v>
                      </c:pt>
                      <c:pt idx="2446">
                        <c:v>1278.5940000000001</c:v>
                      </c:pt>
                      <c:pt idx="2447">
                        <c:v>1276.665</c:v>
                      </c:pt>
                      <c:pt idx="2448">
                        <c:v>1274.7370000000001</c:v>
                      </c:pt>
                      <c:pt idx="2449">
                        <c:v>1272.808</c:v>
                      </c:pt>
                      <c:pt idx="2450">
                        <c:v>1270.8800000000001</c:v>
                      </c:pt>
                      <c:pt idx="2451">
                        <c:v>1268.951</c:v>
                      </c:pt>
                      <c:pt idx="2452">
                        <c:v>1267.0229999999999</c:v>
                      </c:pt>
                      <c:pt idx="2453">
                        <c:v>1265.0940000000001</c:v>
                      </c:pt>
                      <c:pt idx="2454">
                        <c:v>1263.1659999999999</c:v>
                      </c:pt>
                      <c:pt idx="2455">
                        <c:v>1261.2370000000001</c:v>
                      </c:pt>
                      <c:pt idx="2456">
                        <c:v>1259.309</c:v>
                      </c:pt>
                      <c:pt idx="2457">
                        <c:v>1257.3800000000001</c:v>
                      </c:pt>
                      <c:pt idx="2458">
                        <c:v>1255.452</c:v>
                      </c:pt>
                      <c:pt idx="2459">
                        <c:v>1253.5229999999999</c:v>
                      </c:pt>
                      <c:pt idx="2460">
                        <c:v>1251.595</c:v>
                      </c:pt>
                      <c:pt idx="2461">
                        <c:v>1249.6659999999999</c:v>
                      </c:pt>
                      <c:pt idx="2462">
                        <c:v>1247.7380000000001</c:v>
                      </c:pt>
                      <c:pt idx="2463">
                        <c:v>1245.809</c:v>
                      </c:pt>
                      <c:pt idx="2464">
                        <c:v>1243.8810000000001</c:v>
                      </c:pt>
                      <c:pt idx="2465">
                        <c:v>1241.952</c:v>
                      </c:pt>
                      <c:pt idx="2466">
                        <c:v>1240.0239999999999</c:v>
                      </c:pt>
                      <c:pt idx="2467">
                        <c:v>1238.095</c:v>
                      </c:pt>
                      <c:pt idx="2468">
                        <c:v>1236.1669999999999</c:v>
                      </c:pt>
                      <c:pt idx="2469">
                        <c:v>1234.2380000000001</c:v>
                      </c:pt>
                      <c:pt idx="2470">
                        <c:v>1232.31</c:v>
                      </c:pt>
                      <c:pt idx="2471">
                        <c:v>1230.3810000000001</c:v>
                      </c:pt>
                      <c:pt idx="2472">
                        <c:v>1228.453</c:v>
                      </c:pt>
                      <c:pt idx="2473">
                        <c:v>1226.5239999999999</c:v>
                      </c:pt>
                      <c:pt idx="2474">
                        <c:v>1224.596</c:v>
                      </c:pt>
                      <c:pt idx="2475">
                        <c:v>1222.6669999999999</c:v>
                      </c:pt>
                      <c:pt idx="2476">
                        <c:v>1220.739</c:v>
                      </c:pt>
                      <c:pt idx="2477">
                        <c:v>1218.81</c:v>
                      </c:pt>
                      <c:pt idx="2478">
                        <c:v>1216.8820000000001</c:v>
                      </c:pt>
                      <c:pt idx="2479">
                        <c:v>1214.953</c:v>
                      </c:pt>
                      <c:pt idx="2480">
                        <c:v>1213.0250000000001</c:v>
                      </c:pt>
                      <c:pt idx="2481">
                        <c:v>1211.096</c:v>
                      </c:pt>
                      <c:pt idx="2482">
                        <c:v>1209.1679999999999</c:v>
                      </c:pt>
                      <c:pt idx="2483">
                        <c:v>1207.239</c:v>
                      </c:pt>
                      <c:pt idx="2484">
                        <c:v>1205.3109999999999</c:v>
                      </c:pt>
                      <c:pt idx="2485">
                        <c:v>1203.3820000000001</c:v>
                      </c:pt>
                      <c:pt idx="2486">
                        <c:v>1201.454</c:v>
                      </c:pt>
                      <c:pt idx="2487">
                        <c:v>1199.5250000000001</c:v>
                      </c:pt>
                      <c:pt idx="2488">
                        <c:v>1197.597</c:v>
                      </c:pt>
                      <c:pt idx="2489">
                        <c:v>1195.6679999999999</c:v>
                      </c:pt>
                      <c:pt idx="2490">
                        <c:v>1193.74</c:v>
                      </c:pt>
                      <c:pt idx="2491">
                        <c:v>1191.8109999999999</c:v>
                      </c:pt>
                      <c:pt idx="2492">
                        <c:v>1189.883</c:v>
                      </c:pt>
                      <c:pt idx="2493">
                        <c:v>1187.954</c:v>
                      </c:pt>
                      <c:pt idx="2494">
                        <c:v>1186.0260000000001</c:v>
                      </c:pt>
                      <c:pt idx="2495">
                        <c:v>1184.097</c:v>
                      </c:pt>
                      <c:pt idx="2496">
                        <c:v>1182.1690000000001</c:v>
                      </c:pt>
                      <c:pt idx="2497">
                        <c:v>1180.24</c:v>
                      </c:pt>
                      <c:pt idx="2498">
                        <c:v>1178.3119999999999</c:v>
                      </c:pt>
                      <c:pt idx="2499">
                        <c:v>1176.383</c:v>
                      </c:pt>
                      <c:pt idx="2500">
                        <c:v>1174.4549999999999</c:v>
                      </c:pt>
                      <c:pt idx="2501">
                        <c:v>1172.5260000000001</c:v>
                      </c:pt>
                      <c:pt idx="2502">
                        <c:v>1170.598</c:v>
                      </c:pt>
                      <c:pt idx="2503">
                        <c:v>1168.6690000000001</c:v>
                      </c:pt>
                      <c:pt idx="2504">
                        <c:v>1166.741</c:v>
                      </c:pt>
                      <c:pt idx="2505">
                        <c:v>1164.8119999999999</c:v>
                      </c:pt>
                      <c:pt idx="2506">
                        <c:v>1162.884</c:v>
                      </c:pt>
                      <c:pt idx="2507">
                        <c:v>1160.9549999999999</c:v>
                      </c:pt>
                      <c:pt idx="2508">
                        <c:v>1159.027</c:v>
                      </c:pt>
                      <c:pt idx="2509">
                        <c:v>1157.098</c:v>
                      </c:pt>
                      <c:pt idx="2510">
                        <c:v>1155.17</c:v>
                      </c:pt>
                      <c:pt idx="2511">
                        <c:v>1153.241</c:v>
                      </c:pt>
                      <c:pt idx="2512">
                        <c:v>1151.3130000000001</c:v>
                      </c:pt>
                      <c:pt idx="2513">
                        <c:v>1149.384</c:v>
                      </c:pt>
                      <c:pt idx="2514">
                        <c:v>1147.4559999999999</c:v>
                      </c:pt>
                      <c:pt idx="2515">
                        <c:v>1145.527</c:v>
                      </c:pt>
                      <c:pt idx="2516">
                        <c:v>1143.5989999999999</c:v>
                      </c:pt>
                      <c:pt idx="2517">
                        <c:v>1141.67</c:v>
                      </c:pt>
                      <c:pt idx="2518">
                        <c:v>1139.742</c:v>
                      </c:pt>
                      <c:pt idx="2519">
                        <c:v>1137.8130000000001</c:v>
                      </c:pt>
                      <c:pt idx="2520">
                        <c:v>1135.885</c:v>
                      </c:pt>
                      <c:pt idx="2521">
                        <c:v>1133.9559999999999</c:v>
                      </c:pt>
                      <c:pt idx="2522">
                        <c:v>1132.028</c:v>
                      </c:pt>
                      <c:pt idx="2523">
                        <c:v>1130.0989999999999</c:v>
                      </c:pt>
                      <c:pt idx="2524">
                        <c:v>1128.171</c:v>
                      </c:pt>
                      <c:pt idx="2525">
                        <c:v>1126.242</c:v>
                      </c:pt>
                      <c:pt idx="2526">
                        <c:v>1124.3140000000001</c:v>
                      </c:pt>
                      <c:pt idx="2527">
                        <c:v>1122.385</c:v>
                      </c:pt>
                      <c:pt idx="2528">
                        <c:v>1120.4570000000001</c:v>
                      </c:pt>
                      <c:pt idx="2529">
                        <c:v>1118.528</c:v>
                      </c:pt>
                      <c:pt idx="2530">
                        <c:v>1116.5999999999999</c:v>
                      </c:pt>
                      <c:pt idx="2531">
                        <c:v>1114.671</c:v>
                      </c:pt>
                      <c:pt idx="2532">
                        <c:v>1112.7429999999999</c:v>
                      </c:pt>
                      <c:pt idx="2533">
                        <c:v>1110.8140000000001</c:v>
                      </c:pt>
                      <c:pt idx="2534">
                        <c:v>1108.886</c:v>
                      </c:pt>
                      <c:pt idx="2535">
                        <c:v>1106.9570000000001</c:v>
                      </c:pt>
                      <c:pt idx="2536">
                        <c:v>1105.029</c:v>
                      </c:pt>
                      <c:pt idx="2537">
                        <c:v>1103.0999999999999</c:v>
                      </c:pt>
                      <c:pt idx="2538">
                        <c:v>1101.172</c:v>
                      </c:pt>
                      <c:pt idx="2539">
                        <c:v>1099.2429999999999</c:v>
                      </c:pt>
                      <c:pt idx="2540">
                        <c:v>1097.3150000000001</c:v>
                      </c:pt>
                      <c:pt idx="2541">
                        <c:v>1095.386</c:v>
                      </c:pt>
                      <c:pt idx="2542">
                        <c:v>1093.4580000000001</c:v>
                      </c:pt>
                      <c:pt idx="2543">
                        <c:v>1091.53</c:v>
                      </c:pt>
                      <c:pt idx="2544">
                        <c:v>1089.6010000000001</c:v>
                      </c:pt>
                      <c:pt idx="2545">
                        <c:v>1087.672</c:v>
                      </c:pt>
                      <c:pt idx="2546">
                        <c:v>1085.7439999999999</c:v>
                      </c:pt>
                      <c:pt idx="2547">
                        <c:v>1083.816</c:v>
                      </c:pt>
                      <c:pt idx="2548">
                        <c:v>1081.8869999999999</c:v>
                      </c:pt>
                      <c:pt idx="2549">
                        <c:v>1079.9580000000001</c:v>
                      </c:pt>
                      <c:pt idx="2550">
                        <c:v>1078.03</c:v>
                      </c:pt>
                      <c:pt idx="2551">
                        <c:v>1076.1020000000001</c:v>
                      </c:pt>
                      <c:pt idx="2552">
                        <c:v>1074.173</c:v>
                      </c:pt>
                      <c:pt idx="2553">
                        <c:v>1072.2449999999999</c:v>
                      </c:pt>
                      <c:pt idx="2554">
                        <c:v>1070.316</c:v>
                      </c:pt>
                      <c:pt idx="2555">
                        <c:v>1068.3879999999999</c:v>
                      </c:pt>
                      <c:pt idx="2556">
                        <c:v>1066.4590000000001</c:v>
                      </c:pt>
                      <c:pt idx="2557">
                        <c:v>1064.5309999999999</c:v>
                      </c:pt>
                      <c:pt idx="2558">
                        <c:v>1062.6020000000001</c:v>
                      </c:pt>
                      <c:pt idx="2559">
                        <c:v>1060.674</c:v>
                      </c:pt>
                      <c:pt idx="2560">
                        <c:v>1058.7449999999999</c:v>
                      </c:pt>
                      <c:pt idx="2561">
                        <c:v>1056.817</c:v>
                      </c:pt>
                      <c:pt idx="2562">
                        <c:v>1054.8879999999999</c:v>
                      </c:pt>
                      <c:pt idx="2563">
                        <c:v>1052.96</c:v>
                      </c:pt>
                      <c:pt idx="2564">
                        <c:v>1051.0309999999999</c:v>
                      </c:pt>
                      <c:pt idx="2565">
                        <c:v>1049.1030000000001</c:v>
                      </c:pt>
                      <c:pt idx="2566">
                        <c:v>1047.174</c:v>
                      </c:pt>
                      <c:pt idx="2567">
                        <c:v>1045.2460000000001</c:v>
                      </c:pt>
                      <c:pt idx="2568">
                        <c:v>1043.317</c:v>
                      </c:pt>
                      <c:pt idx="2569">
                        <c:v>1041.3889999999999</c:v>
                      </c:pt>
                      <c:pt idx="2570">
                        <c:v>1039.46</c:v>
                      </c:pt>
                      <c:pt idx="2571">
                        <c:v>1037.5319999999999</c:v>
                      </c:pt>
                      <c:pt idx="2572">
                        <c:v>1035.6030000000001</c:v>
                      </c:pt>
                      <c:pt idx="2573">
                        <c:v>1033.675</c:v>
                      </c:pt>
                      <c:pt idx="2574">
                        <c:v>1031.7460000000001</c:v>
                      </c:pt>
                      <c:pt idx="2575">
                        <c:v>1029.818</c:v>
                      </c:pt>
                      <c:pt idx="2576">
                        <c:v>1027.8889999999999</c:v>
                      </c:pt>
                      <c:pt idx="2577">
                        <c:v>1025.961</c:v>
                      </c:pt>
                      <c:pt idx="2578">
                        <c:v>1024.0319999999999</c:v>
                      </c:pt>
                      <c:pt idx="2579">
                        <c:v>1022.104</c:v>
                      </c:pt>
                      <c:pt idx="2580">
                        <c:v>1020.175</c:v>
                      </c:pt>
                      <c:pt idx="2581">
                        <c:v>1018.247</c:v>
                      </c:pt>
                      <c:pt idx="2582">
                        <c:v>1016.318</c:v>
                      </c:pt>
                      <c:pt idx="2583">
                        <c:v>1014.39</c:v>
                      </c:pt>
                      <c:pt idx="2584">
                        <c:v>1012.461</c:v>
                      </c:pt>
                      <c:pt idx="2585">
                        <c:v>1010.533</c:v>
                      </c:pt>
                      <c:pt idx="2586">
                        <c:v>1008.604</c:v>
                      </c:pt>
                      <c:pt idx="2587">
                        <c:v>1006.676</c:v>
                      </c:pt>
                      <c:pt idx="2588">
                        <c:v>1004.747</c:v>
                      </c:pt>
                      <c:pt idx="2589">
                        <c:v>1002.819</c:v>
                      </c:pt>
                      <c:pt idx="2590">
                        <c:v>1000.89</c:v>
                      </c:pt>
                      <c:pt idx="2591">
                        <c:v>998.96159999999998</c:v>
                      </c:pt>
                      <c:pt idx="2592">
                        <c:v>997.03309999999999</c:v>
                      </c:pt>
                      <c:pt idx="2593">
                        <c:v>995.1046</c:v>
                      </c:pt>
                      <c:pt idx="2594">
                        <c:v>993.17610000000002</c:v>
                      </c:pt>
                      <c:pt idx="2595">
                        <c:v>991.24760000000003</c:v>
                      </c:pt>
                      <c:pt idx="2596">
                        <c:v>989.31920000000002</c:v>
                      </c:pt>
                      <c:pt idx="2597">
                        <c:v>987.39059999999995</c:v>
                      </c:pt>
                      <c:pt idx="2598">
                        <c:v>985.46220000000005</c:v>
                      </c:pt>
                      <c:pt idx="2599">
                        <c:v>983.53359999999998</c:v>
                      </c:pt>
                      <c:pt idx="2600">
                        <c:v>981.60519999999997</c:v>
                      </c:pt>
                      <c:pt idx="2601">
                        <c:v>979.67660000000001</c:v>
                      </c:pt>
                      <c:pt idx="2602">
                        <c:v>977.7482</c:v>
                      </c:pt>
                      <c:pt idx="2603">
                        <c:v>975.81960000000004</c:v>
                      </c:pt>
                      <c:pt idx="2604">
                        <c:v>973.89120000000003</c:v>
                      </c:pt>
                      <c:pt idx="2605">
                        <c:v>971.96259999999995</c:v>
                      </c:pt>
                      <c:pt idx="2606">
                        <c:v>970.03420000000006</c:v>
                      </c:pt>
                      <c:pt idx="2607">
                        <c:v>968.10569999999996</c:v>
                      </c:pt>
                      <c:pt idx="2608">
                        <c:v>966.17719999999997</c:v>
                      </c:pt>
                      <c:pt idx="2609">
                        <c:v>964.24869999999999</c:v>
                      </c:pt>
                      <c:pt idx="2610">
                        <c:v>962.3202</c:v>
                      </c:pt>
                      <c:pt idx="2611">
                        <c:v>960.39170000000001</c:v>
                      </c:pt>
                      <c:pt idx="2612">
                        <c:v>958.46320000000003</c:v>
                      </c:pt>
                      <c:pt idx="2613">
                        <c:v>956.53470000000004</c:v>
                      </c:pt>
                      <c:pt idx="2614">
                        <c:v>954.60619999999994</c:v>
                      </c:pt>
                      <c:pt idx="2615">
                        <c:v>952.67769999999996</c:v>
                      </c:pt>
                      <c:pt idx="2616">
                        <c:v>950.74919999999997</c:v>
                      </c:pt>
                      <c:pt idx="2617">
                        <c:v>948.82069999999999</c:v>
                      </c:pt>
                      <c:pt idx="2618">
                        <c:v>946.8922</c:v>
                      </c:pt>
                      <c:pt idx="2619">
                        <c:v>944.96370000000002</c:v>
                      </c:pt>
                      <c:pt idx="2620">
                        <c:v>943.03520000000003</c:v>
                      </c:pt>
                      <c:pt idx="2621">
                        <c:v>941.10670000000005</c:v>
                      </c:pt>
                      <c:pt idx="2622">
                        <c:v>939.17819999999995</c:v>
                      </c:pt>
                      <c:pt idx="2623">
                        <c:v>937.24969999999996</c:v>
                      </c:pt>
                      <c:pt idx="2624">
                        <c:v>935.32119999999998</c:v>
                      </c:pt>
                      <c:pt idx="2625">
                        <c:v>933.39269999999999</c:v>
                      </c:pt>
                      <c:pt idx="2626">
                        <c:v>931.46420000000001</c:v>
                      </c:pt>
                      <c:pt idx="2627">
                        <c:v>929.53570000000002</c:v>
                      </c:pt>
                      <c:pt idx="2628">
                        <c:v>927.60720000000003</c:v>
                      </c:pt>
                      <c:pt idx="2629">
                        <c:v>925.67870000000005</c:v>
                      </c:pt>
                      <c:pt idx="2630">
                        <c:v>923.75019999999995</c:v>
                      </c:pt>
                      <c:pt idx="2631">
                        <c:v>921.82169999999996</c:v>
                      </c:pt>
                      <c:pt idx="2632">
                        <c:v>919.89319999999998</c:v>
                      </c:pt>
                      <c:pt idx="2633">
                        <c:v>917.96469999999999</c:v>
                      </c:pt>
                      <c:pt idx="2634">
                        <c:v>916.03629999999998</c:v>
                      </c:pt>
                      <c:pt idx="2635">
                        <c:v>914.10770000000002</c:v>
                      </c:pt>
                      <c:pt idx="2636">
                        <c:v>912.17930000000001</c:v>
                      </c:pt>
                      <c:pt idx="2637">
                        <c:v>910.25070000000005</c:v>
                      </c:pt>
                      <c:pt idx="2638">
                        <c:v>908.32230000000004</c:v>
                      </c:pt>
                      <c:pt idx="2639">
                        <c:v>906.39369999999997</c:v>
                      </c:pt>
                      <c:pt idx="2640">
                        <c:v>904.46529999999996</c:v>
                      </c:pt>
                      <c:pt idx="2641">
                        <c:v>902.5367</c:v>
                      </c:pt>
                      <c:pt idx="2642">
                        <c:v>900.60829999999999</c:v>
                      </c:pt>
                      <c:pt idx="2643">
                        <c:v>898.67970000000003</c:v>
                      </c:pt>
                      <c:pt idx="2644">
                        <c:v>896.75130000000001</c:v>
                      </c:pt>
                      <c:pt idx="2645">
                        <c:v>894.82280000000003</c:v>
                      </c:pt>
                      <c:pt idx="2646">
                        <c:v>892.89430000000004</c:v>
                      </c:pt>
                      <c:pt idx="2647">
                        <c:v>890.96579999999994</c:v>
                      </c:pt>
                      <c:pt idx="2648">
                        <c:v>889.03729999999996</c:v>
                      </c:pt>
                      <c:pt idx="2649">
                        <c:v>887.10879999999997</c:v>
                      </c:pt>
                      <c:pt idx="2650">
                        <c:v>885.18029999999999</c:v>
                      </c:pt>
                      <c:pt idx="2651">
                        <c:v>883.2518</c:v>
                      </c:pt>
                      <c:pt idx="2652">
                        <c:v>881.32330000000002</c:v>
                      </c:pt>
                      <c:pt idx="2653">
                        <c:v>879.39480000000003</c:v>
                      </c:pt>
                      <c:pt idx="2654">
                        <c:v>877.46630000000005</c:v>
                      </c:pt>
                      <c:pt idx="2655">
                        <c:v>875.53779999999995</c:v>
                      </c:pt>
                      <c:pt idx="2656">
                        <c:v>873.60929999999996</c:v>
                      </c:pt>
                      <c:pt idx="2657">
                        <c:v>871.68079999999998</c:v>
                      </c:pt>
                      <c:pt idx="2658">
                        <c:v>869.75229999999999</c:v>
                      </c:pt>
                      <c:pt idx="2659">
                        <c:v>867.82380000000001</c:v>
                      </c:pt>
                      <c:pt idx="2660">
                        <c:v>865.89530000000002</c:v>
                      </c:pt>
                      <c:pt idx="2661">
                        <c:v>863.96680000000003</c:v>
                      </c:pt>
                      <c:pt idx="2662">
                        <c:v>862.03830000000005</c:v>
                      </c:pt>
                      <c:pt idx="2663">
                        <c:v>860.10979999999995</c:v>
                      </c:pt>
                      <c:pt idx="2664">
                        <c:v>858.18129999999996</c:v>
                      </c:pt>
                      <c:pt idx="2665">
                        <c:v>856.25279999999998</c:v>
                      </c:pt>
                      <c:pt idx="2666">
                        <c:v>854.32429999999999</c:v>
                      </c:pt>
                      <c:pt idx="2667">
                        <c:v>852.39580000000001</c:v>
                      </c:pt>
                      <c:pt idx="2668">
                        <c:v>850.46730000000002</c:v>
                      </c:pt>
                      <c:pt idx="2669">
                        <c:v>848.53880000000004</c:v>
                      </c:pt>
                      <c:pt idx="2670">
                        <c:v>846.61040000000003</c:v>
                      </c:pt>
                      <c:pt idx="2671">
                        <c:v>844.68179999999995</c:v>
                      </c:pt>
                      <c:pt idx="2672">
                        <c:v>842.75340000000006</c:v>
                      </c:pt>
                      <c:pt idx="2673">
                        <c:v>840.82479999999998</c:v>
                      </c:pt>
                      <c:pt idx="2674">
                        <c:v>838.89639999999997</c:v>
                      </c:pt>
                      <c:pt idx="2675">
                        <c:v>836.96780000000001</c:v>
                      </c:pt>
                      <c:pt idx="2676">
                        <c:v>835.0394</c:v>
                      </c:pt>
                      <c:pt idx="2677">
                        <c:v>833.11080000000004</c:v>
                      </c:pt>
                      <c:pt idx="2678">
                        <c:v>831.18240000000003</c:v>
                      </c:pt>
                      <c:pt idx="2679">
                        <c:v>829.25379999999996</c:v>
                      </c:pt>
                      <c:pt idx="2680">
                        <c:v>827.32539999999995</c:v>
                      </c:pt>
                      <c:pt idx="2681">
                        <c:v>825.39689999999996</c:v>
                      </c:pt>
                      <c:pt idx="2682">
                        <c:v>823.46839999999997</c:v>
                      </c:pt>
                      <c:pt idx="2683">
                        <c:v>821.53989999999999</c:v>
                      </c:pt>
                      <c:pt idx="2684">
                        <c:v>819.6114</c:v>
                      </c:pt>
                      <c:pt idx="2685">
                        <c:v>817.68290000000002</c:v>
                      </c:pt>
                      <c:pt idx="2686">
                        <c:v>815.75440000000003</c:v>
                      </c:pt>
                      <c:pt idx="2687">
                        <c:v>813.82590000000005</c:v>
                      </c:pt>
                      <c:pt idx="2688">
                        <c:v>811.89739999999995</c:v>
                      </c:pt>
                      <c:pt idx="2689">
                        <c:v>809.96889999999996</c:v>
                      </c:pt>
                      <c:pt idx="2690">
                        <c:v>808.04039999999998</c:v>
                      </c:pt>
                      <c:pt idx="2691">
                        <c:v>806.11189999999999</c:v>
                      </c:pt>
                      <c:pt idx="2692">
                        <c:v>804.18340000000001</c:v>
                      </c:pt>
                      <c:pt idx="2693">
                        <c:v>802.25490000000002</c:v>
                      </c:pt>
                      <c:pt idx="2694">
                        <c:v>800.32640000000004</c:v>
                      </c:pt>
                      <c:pt idx="2695">
                        <c:v>798.39790000000005</c:v>
                      </c:pt>
                      <c:pt idx="2696">
                        <c:v>796.46939999999995</c:v>
                      </c:pt>
                      <c:pt idx="2697">
                        <c:v>794.54089999999997</c:v>
                      </c:pt>
                      <c:pt idx="2698">
                        <c:v>792.61239999999998</c:v>
                      </c:pt>
                      <c:pt idx="2699">
                        <c:v>790.68389999999999</c:v>
                      </c:pt>
                      <c:pt idx="2700">
                        <c:v>788.75540000000001</c:v>
                      </c:pt>
                      <c:pt idx="2701">
                        <c:v>786.82690000000002</c:v>
                      </c:pt>
                      <c:pt idx="2702">
                        <c:v>784.89840000000004</c:v>
                      </c:pt>
                      <c:pt idx="2703">
                        <c:v>782.96990000000005</c:v>
                      </c:pt>
                      <c:pt idx="2704">
                        <c:v>781.04139999999995</c:v>
                      </c:pt>
                      <c:pt idx="2705">
                        <c:v>779.11289999999997</c:v>
                      </c:pt>
                      <c:pt idx="2706">
                        <c:v>777.18439999999998</c:v>
                      </c:pt>
                      <c:pt idx="2707">
                        <c:v>775.2559</c:v>
                      </c:pt>
                      <c:pt idx="2708">
                        <c:v>773.32749999999999</c:v>
                      </c:pt>
                      <c:pt idx="2709">
                        <c:v>771.39890000000003</c:v>
                      </c:pt>
                      <c:pt idx="2710">
                        <c:v>769.47050000000002</c:v>
                      </c:pt>
                      <c:pt idx="2711">
                        <c:v>767.54190000000006</c:v>
                      </c:pt>
                      <c:pt idx="2712">
                        <c:v>765.61350000000004</c:v>
                      </c:pt>
                      <c:pt idx="2713">
                        <c:v>763.68489999999997</c:v>
                      </c:pt>
                      <c:pt idx="2714">
                        <c:v>761.75649999999996</c:v>
                      </c:pt>
                      <c:pt idx="2715">
                        <c:v>759.8279</c:v>
                      </c:pt>
                      <c:pt idx="2716">
                        <c:v>757.89949999999999</c:v>
                      </c:pt>
                      <c:pt idx="2717">
                        <c:v>755.97090000000003</c:v>
                      </c:pt>
                      <c:pt idx="2718">
                        <c:v>754.04250000000002</c:v>
                      </c:pt>
                      <c:pt idx="2719">
                        <c:v>752.11400000000003</c:v>
                      </c:pt>
                      <c:pt idx="2720">
                        <c:v>750.18550000000005</c:v>
                      </c:pt>
                      <c:pt idx="2721">
                        <c:v>748.25699999999995</c:v>
                      </c:pt>
                      <c:pt idx="2722">
                        <c:v>746.32849999999996</c:v>
                      </c:pt>
                      <c:pt idx="2723">
                        <c:v>744.4</c:v>
                      </c:pt>
                      <c:pt idx="2724">
                        <c:v>742.47149999999999</c:v>
                      </c:pt>
                      <c:pt idx="2725">
                        <c:v>740.54300000000001</c:v>
                      </c:pt>
                      <c:pt idx="2726">
                        <c:v>738.61450000000002</c:v>
                      </c:pt>
                      <c:pt idx="2727">
                        <c:v>736.68600000000004</c:v>
                      </c:pt>
                      <c:pt idx="2728">
                        <c:v>734.75750000000005</c:v>
                      </c:pt>
                      <c:pt idx="2729">
                        <c:v>732.82899999999995</c:v>
                      </c:pt>
                      <c:pt idx="2730">
                        <c:v>730.90049999999997</c:v>
                      </c:pt>
                      <c:pt idx="2731">
                        <c:v>728.97199999999998</c:v>
                      </c:pt>
                      <c:pt idx="2732">
                        <c:v>727.04349999999999</c:v>
                      </c:pt>
                      <c:pt idx="2733">
                        <c:v>725.11500000000001</c:v>
                      </c:pt>
                      <c:pt idx="2734">
                        <c:v>723.18650000000002</c:v>
                      </c:pt>
                      <c:pt idx="2735">
                        <c:v>721.25800000000004</c:v>
                      </c:pt>
                      <c:pt idx="2736">
                        <c:v>719.32950000000005</c:v>
                      </c:pt>
                      <c:pt idx="2737">
                        <c:v>717.40099999999995</c:v>
                      </c:pt>
                      <c:pt idx="2738">
                        <c:v>715.47249999999997</c:v>
                      </c:pt>
                      <c:pt idx="2739">
                        <c:v>713.54399999999998</c:v>
                      </c:pt>
                      <c:pt idx="2740">
                        <c:v>711.6155</c:v>
                      </c:pt>
                      <c:pt idx="2741">
                        <c:v>709.68700000000001</c:v>
                      </c:pt>
                      <c:pt idx="2742">
                        <c:v>707.75850000000003</c:v>
                      </c:pt>
                      <c:pt idx="2743">
                        <c:v>705.83</c:v>
                      </c:pt>
                      <c:pt idx="2744">
                        <c:v>703.90160000000003</c:v>
                      </c:pt>
                      <c:pt idx="2745">
                        <c:v>701.97299999999996</c:v>
                      </c:pt>
                      <c:pt idx="2746">
                        <c:v>700.04459999999995</c:v>
                      </c:pt>
                      <c:pt idx="2747">
                        <c:v>698.11599999999999</c:v>
                      </c:pt>
                      <c:pt idx="2748">
                        <c:v>696.18759999999997</c:v>
                      </c:pt>
                      <c:pt idx="2749">
                        <c:v>694.25900000000001</c:v>
                      </c:pt>
                      <c:pt idx="2750">
                        <c:v>692.3306</c:v>
                      </c:pt>
                      <c:pt idx="2751">
                        <c:v>690.40200000000004</c:v>
                      </c:pt>
                      <c:pt idx="2752">
                        <c:v>688.47360000000003</c:v>
                      </c:pt>
                      <c:pt idx="2753">
                        <c:v>686.54499999999996</c:v>
                      </c:pt>
                      <c:pt idx="2754">
                        <c:v>684.61659999999995</c:v>
                      </c:pt>
                      <c:pt idx="2755">
                        <c:v>682.68799999999999</c:v>
                      </c:pt>
                      <c:pt idx="2756">
                        <c:v>680.75959999999998</c:v>
                      </c:pt>
                      <c:pt idx="2757">
                        <c:v>678.83109999999999</c:v>
                      </c:pt>
                      <c:pt idx="2758">
                        <c:v>676.90260000000001</c:v>
                      </c:pt>
                      <c:pt idx="2759">
                        <c:v>674.97410000000002</c:v>
                      </c:pt>
                      <c:pt idx="2760">
                        <c:v>673.04560000000004</c:v>
                      </c:pt>
                      <c:pt idx="2761">
                        <c:v>671.11710000000005</c:v>
                      </c:pt>
                      <c:pt idx="2762">
                        <c:v>669.18859999999995</c:v>
                      </c:pt>
                      <c:pt idx="2763">
                        <c:v>667.26009999999997</c:v>
                      </c:pt>
                      <c:pt idx="2764">
                        <c:v>665.33159999999998</c:v>
                      </c:pt>
                      <c:pt idx="2765">
                        <c:v>663.40309999999999</c:v>
                      </c:pt>
                      <c:pt idx="2766">
                        <c:v>661.47460000000001</c:v>
                      </c:pt>
                      <c:pt idx="2767">
                        <c:v>659.54610000000002</c:v>
                      </c:pt>
                      <c:pt idx="2768">
                        <c:v>657.61760000000004</c:v>
                      </c:pt>
                      <c:pt idx="2769">
                        <c:v>655.68910000000005</c:v>
                      </c:pt>
                      <c:pt idx="2770">
                        <c:v>653.76059999999995</c:v>
                      </c:pt>
                      <c:pt idx="2771">
                        <c:v>651.83209999999997</c:v>
                      </c:pt>
                      <c:pt idx="2772">
                        <c:v>649.90359999999998</c:v>
                      </c:pt>
                      <c:pt idx="2773">
                        <c:v>647.9751</c:v>
                      </c:pt>
                      <c:pt idx="2774">
                        <c:v>646.04660000000001</c:v>
                      </c:pt>
                      <c:pt idx="2775">
                        <c:v>644.11810000000003</c:v>
                      </c:pt>
                      <c:pt idx="2776">
                        <c:v>642.18960000000004</c:v>
                      </c:pt>
                      <c:pt idx="2777">
                        <c:v>640.26110000000006</c:v>
                      </c:pt>
                      <c:pt idx="2778">
                        <c:v>638.33259999999996</c:v>
                      </c:pt>
                      <c:pt idx="2779">
                        <c:v>636.40409999999997</c:v>
                      </c:pt>
                      <c:pt idx="2780">
                        <c:v>634.47559999999999</c:v>
                      </c:pt>
                      <c:pt idx="2781">
                        <c:v>632.5471</c:v>
                      </c:pt>
                      <c:pt idx="2782">
                        <c:v>630.61869999999999</c:v>
                      </c:pt>
                      <c:pt idx="2783">
                        <c:v>628.69010000000003</c:v>
                      </c:pt>
                      <c:pt idx="2784">
                        <c:v>626.76170000000002</c:v>
                      </c:pt>
                      <c:pt idx="2785">
                        <c:v>624.83309999999994</c:v>
                      </c:pt>
                      <c:pt idx="2786">
                        <c:v>622.90470000000005</c:v>
                      </c:pt>
                      <c:pt idx="2787">
                        <c:v>620.97609999999997</c:v>
                      </c:pt>
                      <c:pt idx="2788">
                        <c:v>619.04769999999996</c:v>
                      </c:pt>
                      <c:pt idx="2789">
                        <c:v>617.1191</c:v>
                      </c:pt>
                      <c:pt idx="2790">
                        <c:v>615.19069999999999</c:v>
                      </c:pt>
                      <c:pt idx="2791">
                        <c:v>613.26210000000003</c:v>
                      </c:pt>
                      <c:pt idx="2792">
                        <c:v>611.33370000000002</c:v>
                      </c:pt>
                      <c:pt idx="2793">
                        <c:v>609.40520000000004</c:v>
                      </c:pt>
                      <c:pt idx="2794">
                        <c:v>607.47670000000005</c:v>
                      </c:pt>
                      <c:pt idx="2795">
                        <c:v>605.54819999999995</c:v>
                      </c:pt>
                      <c:pt idx="2796">
                        <c:v>603.61969999999997</c:v>
                      </c:pt>
                      <c:pt idx="2797">
                        <c:v>601.69119999999998</c:v>
                      </c:pt>
                      <c:pt idx="2798">
                        <c:v>599.7627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Sheet1!$C$3:$C$2801</c15:sqref>
                        </c15:formulaRef>
                      </c:ext>
                    </c:extLst>
                    <c:numCache>
                      <c:formatCode>0.00E+00</c:formatCode>
                      <c:ptCount val="2799"/>
                      <c:pt idx="0">
                        <c:v>5995.6980000000003</c:v>
                      </c:pt>
                      <c:pt idx="1">
                        <c:v>5993.77</c:v>
                      </c:pt>
                      <c:pt idx="2">
                        <c:v>5991.8410000000003</c:v>
                      </c:pt>
                      <c:pt idx="3">
                        <c:v>5989.9129999999996</c:v>
                      </c:pt>
                      <c:pt idx="4">
                        <c:v>5987.9840000000004</c:v>
                      </c:pt>
                      <c:pt idx="5">
                        <c:v>5986.0550000000003</c:v>
                      </c:pt>
                      <c:pt idx="6">
                        <c:v>5984.1270000000004</c:v>
                      </c:pt>
                      <c:pt idx="7">
                        <c:v>5982.1980000000003</c:v>
                      </c:pt>
                      <c:pt idx="8">
                        <c:v>5980.27</c:v>
                      </c:pt>
                      <c:pt idx="9">
                        <c:v>5978.3410000000003</c:v>
                      </c:pt>
                      <c:pt idx="10">
                        <c:v>5976.4129999999996</c:v>
                      </c:pt>
                      <c:pt idx="11">
                        <c:v>5974.4840000000004</c:v>
                      </c:pt>
                      <c:pt idx="12">
                        <c:v>5972.5559999999996</c:v>
                      </c:pt>
                      <c:pt idx="13">
                        <c:v>5970.6270000000004</c:v>
                      </c:pt>
                      <c:pt idx="14">
                        <c:v>5968.6989999999996</c:v>
                      </c:pt>
                      <c:pt idx="15">
                        <c:v>5966.7709999999997</c:v>
                      </c:pt>
                      <c:pt idx="16">
                        <c:v>5964.8419999999996</c:v>
                      </c:pt>
                      <c:pt idx="17">
                        <c:v>5962.9139999999998</c:v>
                      </c:pt>
                      <c:pt idx="18">
                        <c:v>5960.9849999999997</c:v>
                      </c:pt>
                      <c:pt idx="19">
                        <c:v>5959.0569999999998</c:v>
                      </c:pt>
                      <c:pt idx="20">
                        <c:v>5957.1279999999997</c:v>
                      </c:pt>
                      <c:pt idx="21">
                        <c:v>5955.1989999999996</c:v>
                      </c:pt>
                      <c:pt idx="22">
                        <c:v>5953.2709999999997</c:v>
                      </c:pt>
                      <c:pt idx="23">
                        <c:v>5951.3419999999996</c:v>
                      </c:pt>
                      <c:pt idx="24">
                        <c:v>5949.4139999999998</c:v>
                      </c:pt>
                      <c:pt idx="25">
                        <c:v>5947.4849999999997</c:v>
                      </c:pt>
                      <c:pt idx="26">
                        <c:v>5945.5569999999998</c:v>
                      </c:pt>
                      <c:pt idx="27">
                        <c:v>5943.6279999999997</c:v>
                      </c:pt>
                      <c:pt idx="28">
                        <c:v>5941.7</c:v>
                      </c:pt>
                      <c:pt idx="29">
                        <c:v>5939.7709999999997</c:v>
                      </c:pt>
                      <c:pt idx="30">
                        <c:v>5937.8429999999998</c:v>
                      </c:pt>
                      <c:pt idx="31">
                        <c:v>5935.915</c:v>
                      </c:pt>
                      <c:pt idx="32">
                        <c:v>5933.9859999999999</c:v>
                      </c:pt>
                      <c:pt idx="33">
                        <c:v>5932.058</c:v>
                      </c:pt>
                      <c:pt idx="34">
                        <c:v>5930.1289999999999</c:v>
                      </c:pt>
                      <c:pt idx="35">
                        <c:v>5928.201</c:v>
                      </c:pt>
                      <c:pt idx="36">
                        <c:v>5926.2719999999999</c:v>
                      </c:pt>
                      <c:pt idx="37">
                        <c:v>5924.3429999999998</c:v>
                      </c:pt>
                      <c:pt idx="38">
                        <c:v>5922.415</c:v>
                      </c:pt>
                      <c:pt idx="39">
                        <c:v>5920.4859999999999</c:v>
                      </c:pt>
                      <c:pt idx="40">
                        <c:v>5918.558</c:v>
                      </c:pt>
                      <c:pt idx="41">
                        <c:v>5916.6289999999999</c:v>
                      </c:pt>
                      <c:pt idx="42">
                        <c:v>5914.701</c:v>
                      </c:pt>
                      <c:pt idx="43">
                        <c:v>5912.7719999999999</c:v>
                      </c:pt>
                      <c:pt idx="44">
                        <c:v>5910.8440000000001</c:v>
                      </c:pt>
                      <c:pt idx="45">
                        <c:v>5908.9160000000002</c:v>
                      </c:pt>
                      <c:pt idx="46">
                        <c:v>5906.9870000000001</c:v>
                      </c:pt>
                      <c:pt idx="47">
                        <c:v>5905.0590000000002</c:v>
                      </c:pt>
                      <c:pt idx="48">
                        <c:v>5903.13</c:v>
                      </c:pt>
                      <c:pt idx="49">
                        <c:v>5901.2020000000002</c:v>
                      </c:pt>
                      <c:pt idx="50">
                        <c:v>5899.2730000000001</c:v>
                      </c:pt>
                      <c:pt idx="51">
                        <c:v>5897.3450000000003</c:v>
                      </c:pt>
                      <c:pt idx="52">
                        <c:v>5895.4160000000002</c:v>
                      </c:pt>
                      <c:pt idx="53">
                        <c:v>5893.4870000000001</c:v>
                      </c:pt>
                      <c:pt idx="54">
                        <c:v>5891.5590000000002</c:v>
                      </c:pt>
                      <c:pt idx="55">
                        <c:v>5889.63</c:v>
                      </c:pt>
                      <c:pt idx="56">
                        <c:v>5887.7020000000002</c:v>
                      </c:pt>
                      <c:pt idx="57">
                        <c:v>5885.7730000000001</c:v>
                      </c:pt>
                      <c:pt idx="58">
                        <c:v>5883.8450000000003</c:v>
                      </c:pt>
                      <c:pt idx="59">
                        <c:v>5881.9170000000004</c:v>
                      </c:pt>
                      <c:pt idx="60">
                        <c:v>5879.9880000000003</c:v>
                      </c:pt>
                      <c:pt idx="61">
                        <c:v>5878.06</c:v>
                      </c:pt>
                      <c:pt idx="62">
                        <c:v>5876.1310000000003</c:v>
                      </c:pt>
                      <c:pt idx="63">
                        <c:v>5874.2030000000004</c:v>
                      </c:pt>
                      <c:pt idx="64">
                        <c:v>5872.2740000000003</c:v>
                      </c:pt>
                      <c:pt idx="65">
                        <c:v>5870.3459999999995</c:v>
                      </c:pt>
                      <c:pt idx="66">
                        <c:v>5868.4170000000004</c:v>
                      </c:pt>
                      <c:pt idx="67">
                        <c:v>5866.4889999999996</c:v>
                      </c:pt>
                      <c:pt idx="68">
                        <c:v>5864.56</c:v>
                      </c:pt>
                      <c:pt idx="69">
                        <c:v>5862.6310000000003</c:v>
                      </c:pt>
                      <c:pt idx="70">
                        <c:v>5860.7030000000004</c:v>
                      </c:pt>
                      <c:pt idx="71">
                        <c:v>5858.7740000000003</c:v>
                      </c:pt>
                      <c:pt idx="72">
                        <c:v>5856.8459999999995</c:v>
                      </c:pt>
                      <c:pt idx="73">
                        <c:v>5854.9170000000004</c:v>
                      </c:pt>
                      <c:pt idx="74">
                        <c:v>5852.9889999999996</c:v>
                      </c:pt>
                      <c:pt idx="75">
                        <c:v>5851.0609999999997</c:v>
                      </c:pt>
                      <c:pt idx="76">
                        <c:v>5849.1319999999996</c:v>
                      </c:pt>
                      <c:pt idx="77">
                        <c:v>5847.2039999999997</c:v>
                      </c:pt>
                      <c:pt idx="78">
                        <c:v>5845.2749999999996</c:v>
                      </c:pt>
                      <c:pt idx="79">
                        <c:v>5843.3469999999998</c:v>
                      </c:pt>
                      <c:pt idx="80">
                        <c:v>5841.4179999999997</c:v>
                      </c:pt>
                      <c:pt idx="81">
                        <c:v>5839.49</c:v>
                      </c:pt>
                      <c:pt idx="82">
                        <c:v>5837.5609999999997</c:v>
                      </c:pt>
                      <c:pt idx="83">
                        <c:v>5835.6329999999998</c:v>
                      </c:pt>
                      <c:pt idx="84">
                        <c:v>5833.7039999999997</c:v>
                      </c:pt>
                      <c:pt idx="85">
                        <c:v>5831.7749999999996</c:v>
                      </c:pt>
                      <c:pt idx="86">
                        <c:v>5829.8469999999998</c:v>
                      </c:pt>
                      <c:pt idx="87">
                        <c:v>5827.9179999999997</c:v>
                      </c:pt>
                      <c:pt idx="88">
                        <c:v>5825.99</c:v>
                      </c:pt>
                      <c:pt idx="89">
                        <c:v>5824.0619999999999</c:v>
                      </c:pt>
                      <c:pt idx="90">
                        <c:v>5822.1329999999998</c:v>
                      </c:pt>
                      <c:pt idx="91">
                        <c:v>5820.2049999999999</c:v>
                      </c:pt>
                      <c:pt idx="92">
                        <c:v>5818.2759999999998</c:v>
                      </c:pt>
                      <c:pt idx="93">
                        <c:v>5816.348</c:v>
                      </c:pt>
                      <c:pt idx="94">
                        <c:v>5814.4189999999999</c:v>
                      </c:pt>
                      <c:pt idx="95">
                        <c:v>5812.491</c:v>
                      </c:pt>
                      <c:pt idx="96">
                        <c:v>5810.5619999999999</c:v>
                      </c:pt>
                      <c:pt idx="97">
                        <c:v>5808.634</c:v>
                      </c:pt>
                      <c:pt idx="98">
                        <c:v>5806.7049999999999</c:v>
                      </c:pt>
                      <c:pt idx="99">
                        <c:v>5804.777</c:v>
                      </c:pt>
                      <c:pt idx="100">
                        <c:v>5802.848</c:v>
                      </c:pt>
                      <c:pt idx="101">
                        <c:v>5800.9189999999999</c:v>
                      </c:pt>
                      <c:pt idx="102">
                        <c:v>5798.991</c:v>
                      </c:pt>
                      <c:pt idx="103">
                        <c:v>5797.0630000000001</c:v>
                      </c:pt>
                      <c:pt idx="104">
                        <c:v>5795.134</c:v>
                      </c:pt>
                      <c:pt idx="105">
                        <c:v>5793.2060000000001</c:v>
                      </c:pt>
                      <c:pt idx="106">
                        <c:v>5791.277</c:v>
                      </c:pt>
                      <c:pt idx="107">
                        <c:v>5789.3490000000002</c:v>
                      </c:pt>
                      <c:pt idx="108">
                        <c:v>5787.42</c:v>
                      </c:pt>
                      <c:pt idx="109">
                        <c:v>5785.4920000000002</c:v>
                      </c:pt>
                      <c:pt idx="110">
                        <c:v>5783.5630000000001</c:v>
                      </c:pt>
                      <c:pt idx="111">
                        <c:v>5781.6350000000002</c:v>
                      </c:pt>
                      <c:pt idx="112">
                        <c:v>5779.7060000000001</c:v>
                      </c:pt>
                      <c:pt idx="113">
                        <c:v>5777.7780000000002</c:v>
                      </c:pt>
                      <c:pt idx="114">
                        <c:v>5775.8490000000002</c:v>
                      </c:pt>
                      <c:pt idx="115">
                        <c:v>5773.9210000000003</c:v>
                      </c:pt>
                      <c:pt idx="116">
                        <c:v>5771.9920000000002</c:v>
                      </c:pt>
                      <c:pt idx="117">
                        <c:v>5770.0630000000001</c:v>
                      </c:pt>
                      <c:pt idx="118">
                        <c:v>5768.1350000000002</c:v>
                      </c:pt>
                      <c:pt idx="119">
                        <c:v>5766.2070000000003</c:v>
                      </c:pt>
                      <c:pt idx="120">
                        <c:v>5764.2780000000002</c:v>
                      </c:pt>
                      <c:pt idx="121">
                        <c:v>5762.35</c:v>
                      </c:pt>
                      <c:pt idx="122">
                        <c:v>5760.4210000000003</c:v>
                      </c:pt>
                      <c:pt idx="123">
                        <c:v>5758.4930000000004</c:v>
                      </c:pt>
                      <c:pt idx="124">
                        <c:v>5756.5640000000003</c:v>
                      </c:pt>
                      <c:pt idx="125">
                        <c:v>5754.6360000000004</c:v>
                      </c:pt>
                      <c:pt idx="126">
                        <c:v>5752.7070000000003</c:v>
                      </c:pt>
                      <c:pt idx="127">
                        <c:v>5750.7790000000005</c:v>
                      </c:pt>
                      <c:pt idx="128">
                        <c:v>5748.85</c:v>
                      </c:pt>
                      <c:pt idx="129">
                        <c:v>5746.9219999999996</c:v>
                      </c:pt>
                      <c:pt idx="130">
                        <c:v>5744.9930000000004</c:v>
                      </c:pt>
                      <c:pt idx="131">
                        <c:v>5743.0649999999996</c:v>
                      </c:pt>
                      <c:pt idx="132">
                        <c:v>5741.1360000000004</c:v>
                      </c:pt>
                      <c:pt idx="133">
                        <c:v>5739.2079999999996</c:v>
                      </c:pt>
                      <c:pt idx="134">
                        <c:v>5737.2790000000005</c:v>
                      </c:pt>
                      <c:pt idx="135">
                        <c:v>5735.3509999999997</c:v>
                      </c:pt>
                      <c:pt idx="136">
                        <c:v>5733.4219999999996</c:v>
                      </c:pt>
                      <c:pt idx="137">
                        <c:v>5731.4939999999997</c:v>
                      </c:pt>
                      <c:pt idx="138">
                        <c:v>5729.5649999999996</c:v>
                      </c:pt>
                      <c:pt idx="139">
                        <c:v>5727.6369999999997</c:v>
                      </c:pt>
                      <c:pt idx="140">
                        <c:v>5725.7079999999996</c:v>
                      </c:pt>
                      <c:pt idx="141">
                        <c:v>5723.78</c:v>
                      </c:pt>
                      <c:pt idx="142">
                        <c:v>5721.8509999999997</c:v>
                      </c:pt>
                      <c:pt idx="143">
                        <c:v>5719.9229999999998</c:v>
                      </c:pt>
                      <c:pt idx="144">
                        <c:v>5717.9939999999997</c:v>
                      </c:pt>
                      <c:pt idx="145">
                        <c:v>5716.0659999999998</c:v>
                      </c:pt>
                      <c:pt idx="146">
                        <c:v>5714.1369999999997</c:v>
                      </c:pt>
                      <c:pt idx="147">
                        <c:v>5712.2089999999998</c:v>
                      </c:pt>
                      <c:pt idx="148">
                        <c:v>5710.28</c:v>
                      </c:pt>
                      <c:pt idx="149">
                        <c:v>5708.3519999999999</c:v>
                      </c:pt>
                      <c:pt idx="150">
                        <c:v>5706.4229999999998</c:v>
                      </c:pt>
                      <c:pt idx="151">
                        <c:v>5704.4949999999999</c:v>
                      </c:pt>
                      <c:pt idx="152">
                        <c:v>5702.5659999999998</c:v>
                      </c:pt>
                      <c:pt idx="153">
                        <c:v>5700.6379999999999</c:v>
                      </c:pt>
                      <c:pt idx="154">
                        <c:v>5698.7089999999998</c:v>
                      </c:pt>
                      <c:pt idx="155">
                        <c:v>5696.7809999999999</c:v>
                      </c:pt>
                      <c:pt idx="156">
                        <c:v>5694.8519999999999</c:v>
                      </c:pt>
                      <c:pt idx="157">
                        <c:v>5692.924</c:v>
                      </c:pt>
                      <c:pt idx="158">
                        <c:v>5690.9949999999999</c:v>
                      </c:pt>
                      <c:pt idx="159">
                        <c:v>5689.067</c:v>
                      </c:pt>
                      <c:pt idx="160">
                        <c:v>5687.1379999999999</c:v>
                      </c:pt>
                      <c:pt idx="161">
                        <c:v>5685.21</c:v>
                      </c:pt>
                      <c:pt idx="162">
                        <c:v>5683.2809999999999</c:v>
                      </c:pt>
                      <c:pt idx="163">
                        <c:v>5681.3530000000001</c:v>
                      </c:pt>
                      <c:pt idx="164">
                        <c:v>5679.424</c:v>
                      </c:pt>
                      <c:pt idx="165">
                        <c:v>5677.4960000000001</c:v>
                      </c:pt>
                      <c:pt idx="166">
                        <c:v>5675.567</c:v>
                      </c:pt>
                      <c:pt idx="167">
                        <c:v>5673.6390000000001</c:v>
                      </c:pt>
                      <c:pt idx="168">
                        <c:v>5671.71</c:v>
                      </c:pt>
                      <c:pt idx="169">
                        <c:v>5669.7820000000002</c:v>
                      </c:pt>
                      <c:pt idx="170">
                        <c:v>5667.8540000000003</c:v>
                      </c:pt>
                      <c:pt idx="171">
                        <c:v>5665.9250000000002</c:v>
                      </c:pt>
                      <c:pt idx="172">
                        <c:v>5663.9960000000001</c:v>
                      </c:pt>
                      <c:pt idx="173">
                        <c:v>5662.0680000000002</c:v>
                      </c:pt>
                      <c:pt idx="174">
                        <c:v>5660.1390000000001</c:v>
                      </c:pt>
                      <c:pt idx="175">
                        <c:v>5658.2110000000002</c:v>
                      </c:pt>
                      <c:pt idx="176">
                        <c:v>5656.2820000000002</c:v>
                      </c:pt>
                      <c:pt idx="177">
                        <c:v>5654.3540000000003</c:v>
                      </c:pt>
                      <c:pt idx="178">
                        <c:v>5652.4250000000002</c:v>
                      </c:pt>
                      <c:pt idx="179">
                        <c:v>5650.4970000000003</c:v>
                      </c:pt>
                      <c:pt idx="180">
                        <c:v>5648.5680000000002</c:v>
                      </c:pt>
                      <c:pt idx="181">
                        <c:v>5646.64</c:v>
                      </c:pt>
                      <c:pt idx="182">
                        <c:v>5644.7110000000002</c:v>
                      </c:pt>
                      <c:pt idx="183">
                        <c:v>5642.7830000000004</c:v>
                      </c:pt>
                      <c:pt idx="184">
                        <c:v>5640.8540000000003</c:v>
                      </c:pt>
                      <c:pt idx="185">
                        <c:v>5638.9260000000004</c:v>
                      </c:pt>
                      <c:pt idx="186">
                        <c:v>5636.9979999999996</c:v>
                      </c:pt>
                      <c:pt idx="187">
                        <c:v>5635.0690000000004</c:v>
                      </c:pt>
                      <c:pt idx="188">
                        <c:v>5633.14</c:v>
                      </c:pt>
                      <c:pt idx="189">
                        <c:v>5631.2120000000004</c:v>
                      </c:pt>
                      <c:pt idx="190">
                        <c:v>5629.2830000000004</c:v>
                      </c:pt>
                      <c:pt idx="191">
                        <c:v>5627.3549999999996</c:v>
                      </c:pt>
                      <c:pt idx="192">
                        <c:v>5625.4260000000004</c:v>
                      </c:pt>
                      <c:pt idx="193">
                        <c:v>5623.4979999999996</c:v>
                      </c:pt>
                      <c:pt idx="194">
                        <c:v>5621.5690000000004</c:v>
                      </c:pt>
                      <c:pt idx="195">
                        <c:v>5619.6409999999996</c:v>
                      </c:pt>
                      <c:pt idx="196">
                        <c:v>5617.7120000000004</c:v>
                      </c:pt>
                      <c:pt idx="197">
                        <c:v>5615.7839999999997</c:v>
                      </c:pt>
                      <c:pt idx="198">
                        <c:v>5613.8549999999996</c:v>
                      </c:pt>
                      <c:pt idx="199">
                        <c:v>5611.9269999999997</c:v>
                      </c:pt>
                      <c:pt idx="200">
                        <c:v>5609.9989999999998</c:v>
                      </c:pt>
                      <c:pt idx="201">
                        <c:v>5608.07</c:v>
                      </c:pt>
                      <c:pt idx="202">
                        <c:v>5606.1419999999998</c:v>
                      </c:pt>
                      <c:pt idx="203">
                        <c:v>5604.2129999999997</c:v>
                      </c:pt>
                      <c:pt idx="204">
                        <c:v>5602.2839999999997</c:v>
                      </c:pt>
                      <c:pt idx="205">
                        <c:v>5600.3559999999998</c:v>
                      </c:pt>
                      <c:pt idx="206">
                        <c:v>5598.4269999999997</c:v>
                      </c:pt>
                      <c:pt idx="207">
                        <c:v>5596.4989999999998</c:v>
                      </c:pt>
                      <c:pt idx="208">
                        <c:v>5594.57</c:v>
                      </c:pt>
                      <c:pt idx="209">
                        <c:v>5592.6419999999998</c:v>
                      </c:pt>
                      <c:pt idx="210">
                        <c:v>5590.7129999999997</c:v>
                      </c:pt>
                      <c:pt idx="211">
                        <c:v>5588.7849999999999</c:v>
                      </c:pt>
                      <c:pt idx="212">
                        <c:v>5586.8559999999998</c:v>
                      </c:pt>
                      <c:pt idx="213">
                        <c:v>5584.9279999999999</c:v>
                      </c:pt>
                      <c:pt idx="214">
                        <c:v>5583</c:v>
                      </c:pt>
                      <c:pt idx="215">
                        <c:v>5581.0709999999999</c:v>
                      </c:pt>
                      <c:pt idx="216">
                        <c:v>5579.143</c:v>
                      </c:pt>
                      <c:pt idx="217">
                        <c:v>5577.2139999999999</c:v>
                      </c:pt>
                      <c:pt idx="218">
                        <c:v>5575.2860000000001</c:v>
                      </c:pt>
                      <c:pt idx="219">
                        <c:v>5573.357</c:v>
                      </c:pt>
                      <c:pt idx="220">
                        <c:v>5571.4279999999999</c:v>
                      </c:pt>
                      <c:pt idx="221">
                        <c:v>5569.5</c:v>
                      </c:pt>
                      <c:pt idx="222">
                        <c:v>5567.5709999999999</c:v>
                      </c:pt>
                      <c:pt idx="223">
                        <c:v>5565.643</c:v>
                      </c:pt>
                      <c:pt idx="224">
                        <c:v>5563.7139999999999</c:v>
                      </c:pt>
                      <c:pt idx="225">
                        <c:v>5561.7860000000001</c:v>
                      </c:pt>
                      <c:pt idx="226">
                        <c:v>5559.857</c:v>
                      </c:pt>
                      <c:pt idx="227">
                        <c:v>5557.9290000000001</c:v>
                      </c:pt>
                      <c:pt idx="228">
                        <c:v>5556</c:v>
                      </c:pt>
                      <c:pt idx="229">
                        <c:v>5554.0720000000001</c:v>
                      </c:pt>
                      <c:pt idx="230">
                        <c:v>5552.1440000000002</c:v>
                      </c:pt>
                      <c:pt idx="231">
                        <c:v>5550.2150000000001</c:v>
                      </c:pt>
                      <c:pt idx="232">
                        <c:v>5548.2870000000003</c:v>
                      </c:pt>
                      <c:pt idx="233">
                        <c:v>5546.3580000000002</c:v>
                      </c:pt>
                      <c:pt idx="234">
                        <c:v>5544.43</c:v>
                      </c:pt>
                      <c:pt idx="235">
                        <c:v>5542.5010000000002</c:v>
                      </c:pt>
                      <c:pt idx="236">
                        <c:v>5540.5720000000001</c:v>
                      </c:pt>
                      <c:pt idx="237">
                        <c:v>5538.6440000000002</c:v>
                      </c:pt>
                      <c:pt idx="238">
                        <c:v>5536.7150000000001</c:v>
                      </c:pt>
                      <c:pt idx="239">
                        <c:v>5534.7870000000003</c:v>
                      </c:pt>
                      <c:pt idx="240">
                        <c:v>5532.8580000000002</c:v>
                      </c:pt>
                      <c:pt idx="241">
                        <c:v>5530.93</c:v>
                      </c:pt>
                      <c:pt idx="242">
                        <c:v>5529.0010000000002</c:v>
                      </c:pt>
                      <c:pt idx="243">
                        <c:v>5527.0730000000003</c:v>
                      </c:pt>
                      <c:pt idx="244">
                        <c:v>5525.1450000000004</c:v>
                      </c:pt>
                      <c:pt idx="245">
                        <c:v>5523.2160000000003</c:v>
                      </c:pt>
                      <c:pt idx="246">
                        <c:v>5521.2879999999996</c:v>
                      </c:pt>
                      <c:pt idx="247">
                        <c:v>5519.3590000000004</c:v>
                      </c:pt>
                      <c:pt idx="248">
                        <c:v>5517.4309999999996</c:v>
                      </c:pt>
                      <c:pt idx="249">
                        <c:v>5515.5020000000004</c:v>
                      </c:pt>
                      <c:pt idx="250">
                        <c:v>5513.5739999999996</c:v>
                      </c:pt>
                      <c:pt idx="251">
                        <c:v>5511.6450000000004</c:v>
                      </c:pt>
                      <c:pt idx="252">
                        <c:v>5509.7169999999996</c:v>
                      </c:pt>
                      <c:pt idx="253">
                        <c:v>5507.7879999999996</c:v>
                      </c:pt>
                      <c:pt idx="254">
                        <c:v>5505.8590000000004</c:v>
                      </c:pt>
                      <c:pt idx="255">
                        <c:v>5503.9309999999996</c:v>
                      </c:pt>
                      <c:pt idx="256">
                        <c:v>5502.0020000000004</c:v>
                      </c:pt>
                      <c:pt idx="257">
                        <c:v>5500.0739999999996</c:v>
                      </c:pt>
                      <c:pt idx="258">
                        <c:v>5498.1459999999997</c:v>
                      </c:pt>
                      <c:pt idx="259">
                        <c:v>5496.2169999999996</c:v>
                      </c:pt>
                      <c:pt idx="260">
                        <c:v>5494.2889999999998</c:v>
                      </c:pt>
                      <c:pt idx="261">
                        <c:v>5492.36</c:v>
                      </c:pt>
                      <c:pt idx="262">
                        <c:v>5490.4319999999998</c:v>
                      </c:pt>
                      <c:pt idx="263">
                        <c:v>5488.5029999999997</c:v>
                      </c:pt>
                      <c:pt idx="264">
                        <c:v>5486.5749999999998</c:v>
                      </c:pt>
                      <c:pt idx="265">
                        <c:v>5484.6459999999997</c:v>
                      </c:pt>
                      <c:pt idx="266">
                        <c:v>5482.7179999999998</c:v>
                      </c:pt>
                      <c:pt idx="267">
                        <c:v>5480.7889999999998</c:v>
                      </c:pt>
                      <c:pt idx="268">
                        <c:v>5478.8609999999999</c:v>
                      </c:pt>
                      <c:pt idx="269">
                        <c:v>5476.9319999999998</c:v>
                      </c:pt>
                      <c:pt idx="270">
                        <c:v>5475.0029999999997</c:v>
                      </c:pt>
                      <c:pt idx="271">
                        <c:v>5473.0749999999998</c:v>
                      </c:pt>
                      <c:pt idx="272">
                        <c:v>5471.1459999999997</c:v>
                      </c:pt>
                      <c:pt idx="273">
                        <c:v>5469.2179999999998</c:v>
                      </c:pt>
                      <c:pt idx="274">
                        <c:v>5467.29</c:v>
                      </c:pt>
                      <c:pt idx="275">
                        <c:v>5465.3609999999999</c:v>
                      </c:pt>
                      <c:pt idx="276">
                        <c:v>5463.433</c:v>
                      </c:pt>
                      <c:pt idx="277">
                        <c:v>5461.5039999999999</c:v>
                      </c:pt>
                      <c:pt idx="278">
                        <c:v>5459.576</c:v>
                      </c:pt>
                      <c:pt idx="279">
                        <c:v>5457.6469999999999</c:v>
                      </c:pt>
                      <c:pt idx="280">
                        <c:v>5455.7190000000001</c:v>
                      </c:pt>
                      <c:pt idx="281">
                        <c:v>5453.79</c:v>
                      </c:pt>
                      <c:pt idx="282">
                        <c:v>5451.8620000000001</c:v>
                      </c:pt>
                      <c:pt idx="283">
                        <c:v>5449.933</c:v>
                      </c:pt>
                      <c:pt idx="284">
                        <c:v>5448.0050000000001</c:v>
                      </c:pt>
                      <c:pt idx="285">
                        <c:v>5446.076</c:v>
                      </c:pt>
                      <c:pt idx="286">
                        <c:v>5444.1469999999999</c:v>
                      </c:pt>
                      <c:pt idx="287">
                        <c:v>5442.2190000000001</c:v>
                      </c:pt>
                      <c:pt idx="288">
                        <c:v>5440.2910000000002</c:v>
                      </c:pt>
                      <c:pt idx="289">
                        <c:v>5438.3620000000001</c:v>
                      </c:pt>
                      <c:pt idx="290">
                        <c:v>5436.4340000000002</c:v>
                      </c:pt>
                      <c:pt idx="291">
                        <c:v>5434.5050000000001</c:v>
                      </c:pt>
                      <c:pt idx="292">
                        <c:v>5432.5770000000002</c:v>
                      </c:pt>
                      <c:pt idx="293">
                        <c:v>5430.6480000000001</c:v>
                      </c:pt>
                      <c:pt idx="294">
                        <c:v>5428.72</c:v>
                      </c:pt>
                      <c:pt idx="295">
                        <c:v>5426.7910000000002</c:v>
                      </c:pt>
                      <c:pt idx="296">
                        <c:v>5424.8630000000003</c:v>
                      </c:pt>
                      <c:pt idx="297">
                        <c:v>5422.9340000000002</c:v>
                      </c:pt>
                      <c:pt idx="298">
                        <c:v>5421.0060000000003</c:v>
                      </c:pt>
                      <c:pt idx="299">
                        <c:v>5419.0770000000002</c:v>
                      </c:pt>
                      <c:pt idx="300">
                        <c:v>5417.1490000000003</c:v>
                      </c:pt>
                      <c:pt idx="301">
                        <c:v>5415.22</c:v>
                      </c:pt>
                      <c:pt idx="302">
                        <c:v>5413.2920000000004</c:v>
                      </c:pt>
                      <c:pt idx="303">
                        <c:v>5411.3630000000003</c:v>
                      </c:pt>
                      <c:pt idx="304">
                        <c:v>5409.4350000000004</c:v>
                      </c:pt>
                      <c:pt idx="305">
                        <c:v>5407.5060000000003</c:v>
                      </c:pt>
                      <c:pt idx="306">
                        <c:v>5405.5780000000004</c:v>
                      </c:pt>
                      <c:pt idx="307">
                        <c:v>5403.6490000000003</c:v>
                      </c:pt>
                      <c:pt idx="308">
                        <c:v>5401.7209999999995</c:v>
                      </c:pt>
                      <c:pt idx="309">
                        <c:v>5399.7920000000004</c:v>
                      </c:pt>
                      <c:pt idx="310">
                        <c:v>5397.8639999999996</c:v>
                      </c:pt>
                      <c:pt idx="311">
                        <c:v>5395.9350000000004</c:v>
                      </c:pt>
                      <c:pt idx="312">
                        <c:v>5394.0069999999996</c:v>
                      </c:pt>
                      <c:pt idx="313">
                        <c:v>5392.0780000000004</c:v>
                      </c:pt>
                      <c:pt idx="314">
                        <c:v>5390.15</c:v>
                      </c:pt>
                      <c:pt idx="315">
                        <c:v>5388.2209999999995</c:v>
                      </c:pt>
                      <c:pt idx="316">
                        <c:v>5386.2929999999997</c:v>
                      </c:pt>
                      <c:pt idx="317">
                        <c:v>5384.3639999999996</c:v>
                      </c:pt>
                      <c:pt idx="318">
                        <c:v>5382.4359999999997</c:v>
                      </c:pt>
                      <c:pt idx="319">
                        <c:v>5380.5069999999996</c:v>
                      </c:pt>
                      <c:pt idx="320">
                        <c:v>5378.5789999999997</c:v>
                      </c:pt>
                      <c:pt idx="321">
                        <c:v>5376.65</c:v>
                      </c:pt>
                      <c:pt idx="322">
                        <c:v>5374.7219999999998</c:v>
                      </c:pt>
                      <c:pt idx="323">
                        <c:v>5372.7929999999997</c:v>
                      </c:pt>
                      <c:pt idx="324">
                        <c:v>5370.8649999999998</c:v>
                      </c:pt>
                      <c:pt idx="325">
                        <c:v>5368.9359999999997</c:v>
                      </c:pt>
                      <c:pt idx="326">
                        <c:v>5367.0079999999998</c:v>
                      </c:pt>
                      <c:pt idx="327">
                        <c:v>5365.0789999999997</c:v>
                      </c:pt>
                      <c:pt idx="328">
                        <c:v>5363.1509999999998</c:v>
                      </c:pt>
                      <c:pt idx="329">
                        <c:v>5361.2219999999998</c:v>
                      </c:pt>
                      <c:pt idx="330">
                        <c:v>5359.2939999999999</c:v>
                      </c:pt>
                      <c:pt idx="331">
                        <c:v>5357.3649999999998</c:v>
                      </c:pt>
                      <c:pt idx="332">
                        <c:v>5355.4369999999999</c:v>
                      </c:pt>
                      <c:pt idx="333">
                        <c:v>5353.5079999999998</c:v>
                      </c:pt>
                      <c:pt idx="334">
                        <c:v>5351.58</c:v>
                      </c:pt>
                      <c:pt idx="335">
                        <c:v>5349.6509999999998</c:v>
                      </c:pt>
                      <c:pt idx="336">
                        <c:v>5347.723</c:v>
                      </c:pt>
                      <c:pt idx="337">
                        <c:v>5345.7939999999999</c:v>
                      </c:pt>
                      <c:pt idx="338">
                        <c:v>5343.866</c:v>
                      </c:pt>
                      <c:pt idx="339">
                        <c:v>5341.9380000000001</c:v>
                      </c:pt>
                      <c:pt idx="340">
                        <c:v>5340.009</c:v>
                      </c:pt>
                      <c:pt idx="341">
                        <c:v>5338.08</c:v>
                      </c:pt>
                      <c:pt idx="342">
                        <c:v>5336.152</c:v>
                      </c:pt>
                      <c:pt idx="343">
                        <c:v>5334.223</c:v>
                      </c:pt>
                      <c:pt idx="344">
                        <c:v>5332.2950000000001</c:v>
                      </c:pt>
                      <c:pt idx="345">
                        <c:v>5330.366</c:v>
                      </c:pt>
                      <c:pt idx="346">
                        <c:v>5328.4380000000001</c:v>
                      </c:pt>
                      <c:pt idx="347">
                        <c:v>5326.509</c:v>
                      </c:pt>
                      <c:pt idx="348">
                        <c:v>5324.5810000000001</c:v>
                      </c:pt>
                      <c:pt idx="349">
                        <c:v>5322.652</c:v>
                      </c:pt>
                      <c:pt idx="350">
                        <c:v>5320.7240000000002</c:v>
                      </c:pt>
                      <c:pt idx="351">
                        <c:v>5318.7950000000001</c:v>
                      </c:pt>
                      <c:pt idx="352">
                        <c:v>5316.8670000000002</c:v>
                      </c:pt>
                      <c:pt idx="353">
                        <c:v>5314.9380000000001</c:v>
                      </c:pt>
                      <c:pt idx="354">
                        <c:v>5313.01</c:v>
                      </c:pt>
                      <c:pt idx="355">
                        <c:v>5311.0820000000003</c:v>
                      </c:pt>
                      <c:pt idx="356">
                        <c:v>5309.1530000000002</c:v>
                      </c:pt>
                      <c:pt idx="357">
                        <c:v>5307.2240000000002</c:v>
                      </c:pt>
                      <c:pt idx="358">
                        <c:v>5305.2960000000003</c:v>
                      </c:pt>
                      <c:pt idx="359">
                        <c:v>5303.3670000000002</c:v>
                      </c:pt>
                      <c:pt idx="360">
                        <c:v>5301.4390000000003</c:v>
                      </c:pt>
                      <c:pt idx="361">
                        <c:v>5299.51</c:v>
                      </c:pt>
                      <c:pt idx="362">
                        <c:v>5297.5820000000003</c:v>
                      </c:pt>
                      <c:pt idx="363">
                        <c:v>5295.6530000000002</c:v>
                      </c:pt>
                      <c:pt idx="364">
                        <c:v>5293.7250000000004</c:v>
                      </c:pt>
                      <c:pt idx="365">
                        <c:v>5291.7960000000003</c:v>
                      </c:pt>
                      <c:pt idx="366">
                        <c:v>5289.8680000000004</c:v>
                      </c:pt>
                      <c:pt idx="367">
                        <c:v>5287.9390000000003</c:v>
                      </c:pt>
                      <c:pt idx="368">
                        <c:v>5286.0110000000004</c:v>
                      </c:pt>
                      <c:pt idx="369">
                        <c:v>5284.0829999999996</c:v>
                      </c:pt>
                      <c:pt idx="370">
                        <c:v>5282.1540000000005</c:v>
                      </c:pt>
                      <c:pt idx="371">
                        <c:v>5280.2259999999997</c:v>
                      </c:pt>
                      <c:pt idx="372">
                        <c:v>5278.2969999999996</c:v>
                      </c:pt>
                      <c:pt idx="373">
                        <c:v>5276.3680000000004</c:v>
                      </c:pt>
                      <c:pt idx="374">
                        <c:v>5274.44</c:v>
                      </c:pt>
                      <c:pt idx="375">
                        <c:v>5272.5110000000004</c:v>
                      </c:pt>
                      <c:pt idx="376">
                        <c:v>5270.5829999999996</c:v>
                      </c:pt>
                      <c:pt idx="377">
                        <c:v>5268.6540000000005</c:v>
                      </c:pt>
                      <c:pt idx="378">
                        <c:v>5266.7259999999997</c:v>
                      </c:pt>
                      <c:pt idx="379">
                        <c:v>5264.7969999999996</c:v>
                      </c:pt>
                      <c:pt idx="380">
                        <c:v>5262.8689999999997</c:v>
                      </c:pt>
                      <c:pt idx="381">
                        <c:v>5260.94</c:v>
                      </c:pt>
                      <c:pt idx="382">
                        <c:v>5259.0119999999997</c:v>
                      </c:pt>
                      <c:pt idx="383">
                        <c:v>5257.0829999999996</c:v>
                      </c:pt>
                      <c:pt idx="384">
                        <c:v>5255.1549999999997</c:v>
                      </c:pt>
                      <c:pt idx="385">
                        <c:v>5253.2269999999999</c:v>
                      </c:pt>
                      <c:pt idx="386">
                        <c:v>5251.2979999999998</c:v>
                      </c:pt>
                      <c:pt idx="387">
                        <c:v>5249.37</c:v>
                      </c:pt>
                      <c:pt idx="388">
                        <c:v>5247.4409999999998</c:v>
                      </c:pt>
                      <c:pt idx="389">
                        <c:v>5245.5119999999997</c:v>
                      </c:pt>
                      <c:pt idx="390">
                        <c:v>5243.5839999999998</c:v>
                      </c:pt>
                      <c:pt idx="391">
                        <c:v>5241.6549999999997</c:v>
                      </c:pt>
                      <c:pt idx="392">
                        <c:v>5239.7269999999999</c:v>
                      </c:pt>
                      <c:pt idx="393">
                        <c:v>5237.7979999999998</c:v>
                      </c:pt>
                      <c:pt idx="394">
                        <c:v>5235.87</c:v>
                      </c:pt>
                      <c:pt idx="395">
                        <c:v>5233.9409999999998</c:v>
                      </c:pt>
                      <c:pt idx="396">
                        <c:v>5232.0129999999999</c:v>
                      </c:pt>
                      <c:pt idx="397">
                        <c:v>5230.0839999999998</c:v>
                      </c:pt>
                      <c:pt idx="398">
                        <c:v>5228.1559999999999</c:v>
                      </c:pt>
                      <c:pt idx="399">
                        <c:v>5226.2280000000001</c:v>
                      </c:pt>
                      <c:pt idx="400">
                        <c:v>5224.299</c:v>
                      </c:pt>
                      <c:pt idx="401">
                        <c:v>5222.3710000000001</c:v>
                      </c:pt>
                      <c:pt idx="402">
                        <c:v>5220.442</c:v>
                      </c:pt>
                      <c:pt idx="403">
                        <c:v>5218.5140000000001</c:v>
                      </c:pt>
                      <c:pt idx="404">
                        <c:v>5216.585</c:v>
                      </c:pt>
                      <c:pt idx="405">
                        <c:v>5214.6559999999999</c:v>
                      </c:pt>
                      <c:pt idx="406">
                        <c:v>5212.7280000000001</c:v>
                      </c:pt>
                      <c:pt idx="407">
                        <c:v>5210.799</c:v>
                      </c:pt>
                      <c:pt idx="408">
                        <c:v>5208.8710000000001</c:v>
                      </c:pt>
                      <c:pt idx="409">
                        <c:v>5206.942</c:v>
                      </c:pt>
                      <c:pt idx="410">
                        <c:v>5205.0140000000001</c:v>
                      </c:pt>
                      <c:pt idx="411">
                        <c:v>5203.085</c:v>
                      </c:pt>
                      <c:pt idx="412">
                        <c:v>5201.1570000000002</c:v>
                      </c:pt>
                      <c:pt idx="413">
                        <c:v>5199.2290000000003</c:v>
                      </c:pt>
                      <c:pt idx="414">
                        <c:v>5197.3</c:v>
                      </c:pt>
                      <c:pt idx="415">
                        <c:v>5195.3720000000003</c:v>
                      </c:pt>
                      <c:pt idx="416">
                        <c:v>5193.4430000000002</c:v>
                      </c:pt>
                      <c:pt idx="417">
                        <c:v>5191.5150000000003</c:v>
                      </c:pt>
                      <c:pt idx="418">
                        <c:v>5189.5860000000002</c:v>
                      </c:pt>
                      <c:pt idx="419">
                        <c:v>5187.6580000000004</c:v>
                      </c:pt>
                      <c:pt idx="420">
                        <c:v>5185.7290000000003</c:v>
                      </c:pt>
                      <c:pt idx="421">
                        <c:v>5183.8</c:v>
                      </c:pt>
                      <c:pt idx="422">
                        <c:v>5181.8720000000003</c:v>
                      </c:pt>
                      <c:pt idx="423">
                        <c:v>5179.9430000000002</c:v>
                      </c:pt>
                      <c:pt idx="424">
                        <c:v>5178.0150000000003</c:v>
                      </c:pt>
                      <c:pt idx="425">
                        <c:v>5176.0860000000002</c:v>
                      </c:pt>
                      <c:pt idx="426">
                        <c:v>5174.1580000000004</c:v>
                      </c:pt>
                      <c:pt idx="427">
                        <c:v>5172.2290000000003</c:v>
                      </c:pt>
                      <c:pt idx="428">
                        <c:v>5170.3010000000004</c:v>
                      </c:pt>
                      <c:pt idx="429">
                        <c:v>5168.3729999999996</c:v>
                      </c:pt>
                      <c:pt idx="430">
                        <c:v>5166.4440000000004</c:v>
                      </c:pt>
                      <c:pt idx="431">
                        <c:v>5164.5159999999996</c:v>
                      </c:pt>
                      <c:pt idx="432">
                        <c:v>5162.5870000000004</c:v>
                      </c:pt>
                      <c:pt idx="433">
                        <c:v>5160.6589999999997</c:v>
                      </c:pt>
                      <c:pt idx="434">
                        <c:v>5158.7299999999996</c:v>
                      </c:pt>
                      <c:pt idx="435">
                        <c:v>5156.8019999999997</c:v>
                      </c:pt>
                      <c:pt idx="436">
                        <c:v>5154.8729999999996</c:v>
                      </c:pt>
                      <c:pt idx="437">
                        <c:v>5152.9440000000004</c:v>
                      </c:pt>
                      <c:pt idx="438">
                        <c:v>5151.0159999999996</c:v>
                      </c:pt>
                      <c:pt idx="439">
                        <c:v>5149.0870000000004</c:v>
                      </c:pt>
                      <c:pt idx="440">
                        <c:v>5147.1589999999997</c:v>
                      </c:pt>
                      <c:pt idx="441">
                        <c:v>5145.2299999999996</c:v>
                      </c:pt>
                      <c:pt idx="442">
                        <c:v>5143.3019999999997</c:v>
                      </c:pt>
                      <c:pt idx="443">
                        <c:v>5141.3739999999998</c:v>
                      </c:pt>
                      <c:pt idx="444">
                        <c:v>5139.4449999999997</c:v>
                      </c:pt>
                      <c:pt idx="445">
                        <c:v>5137.5169999999998</c:v>
                      </c:pt>
                      <c:pt idx="446">
                        <c:v>5135.5879999999997</c:v>
                      </c:pt>
                      <c:pt idx="447">
                        <c:v>5133.66</c:v>
                      </c:pt>
                      <c:pt idx="448">
                        <c:v>5131.7309999999998</c:v>
                      </c:pt>
                      <c:pt idx="449">
                        <c:v>5129.8029999999999</c:v>
                      </c:pt>
                      <c:pt idx="450">
                        <c:v>5127.8739999999998</c:v>
                      </c:pt>
                      <c:pt idx="451">
                        <c:v>5125.9459999999999</c:v>
                      </c:pt>
                      <c:pt idx="452">
                        <c:v>5124.0169999999998</c:v>
                      </c:pt>
                      <c:pt idx="453">
                        <c:v>5122.0879999999997</c:v>
                      </c:pt>
                      <c:pt idx="454">
                        <c:v>5120.16</c:v>
                      </c:pt>
                      <c:pt idx="455">
                        <c:v>5118.2309999999998</c:v>
                      </c:pt>
                      <c:pt idx="456">
                        <c:v>5116.3029999999999</c:v>
                      </c:pt>
                      <c:pt idx="457">
                        <c:v>5114.375</c:v>
                      </c:pt>
                      <c:pt idx="458">
                        <c:v>5112.4459999999999</c:v>
                      </c:pt>
                      <c:pt idx="459">
                        <c:v>5110.518</c:v>
                      </c:pt>
                      <c:pt idx="460">
                        <c:v>5108.5889999999999</c:v>
                      </c:pt>
                      <c:pt idx="461">
                        <c:v>5106.6610000000001</c:v>
                      </c:pt>
                      <c:pt idx="462">
                        <c:v>5104.732</c:v>
                      </c:pt>
                      <c:pt idx="463">
                        <c:v>5102.8040000000001</c:v>
                      </c:pt>
                      <c:pt idx="464">
                        <c:v>5100.875</c:v>
                      </c:pt>
                      <c:pt idx="465">
                        <c:v>5098.9470000000001</c:v>
                      </c:pt>
                      <c:pt idx="466">
                        <c:v>5097.018</c:v>
                      </c:pt>
                      <c:pt idx="467">
                        <c:v>5095.09</c:v>
                      </c:pt>
                      <c:pt idx="468">
                        <c:v>5093.1610000000001</c:v>
                      </c:pt>
                      <c:pt idx="469">
                        <c:v>5091.232</c:v>
                      </c:pt>
                      <c:pt idx="470">
                        <c:v>5089.3040000000001</c:v>
                      </c:pt>
                      <c:pt idx="471">
                        <c:v>5087.375</c:v>
                      </c:pt>
                      <c:pt idx="472">
                        <c:v>5085.4470000000001</c:v>
                      </c:pt>
                      <c:pt idx="473">
                        <c:v>5083.5190000000002</c:v>
                      </c:pt>
                      <c:pt idx="474">
                        <c:v>5081.59</c:v>
                      </c:pt>
                      <c:pt idx="475">
                        <c:v>5079.6620000000003</c:v>
                      </c:pt>
                      <c:pt idx="476">
                        <c:v>5077.7330000000002</c:v>
                      </c:pt>
                      <c:pt idx="477">
                        <c:v>5075.8050000000003</c:v>
                      </c:pt>
                      <c:pt idx="478">
                        <c:v>5073.8760000000002</c:v>
                      </c:pt>
                      <c:pt idx="479">
                        <c:v>5071.9480000000003</c:v>
                      </c:pt>
                      <c:pt idx="480">
                        <c:v>5070.0190000000002</c:v>
                      </c:pt>
                      <c:pt idx="481">
                        <c:v>5068.0910000000003</c:v>
                      </c:pt>
                      <c:pt idx="482">
                        <c:v>5066.1620000000003</c:v>
                      </c:pt>
                      <c:pt idx="483">
                        <c:v>5064.2340000000004</c:v>
                      </c:pt>
                      <c:pt idx="484">
                        <c:v>5062.3050000000003</c:v>
                      </c:pt>
                      <c:pt idx="485">
                        <c:v>5060.3760000000002</c:v>
                      </c:pt>
                      <c:pt idx="486">
                        <c:v>5058.4480000000003</c:v>
                      </c:pt>
                      <c:pt idx="487">
                        <c:v>5056.5200000000004</c:v>
                      </c:pt>
                      <c:pt idx="488">
                        <c:v>5054.5910000000003</c:v>
                      </c:pt>
                      <c:pt idx="489">
                        <c:v>5052.6629999999996</c:v>
                      </c:pt>
                      <c:pt idx="490">
                        <c:v>5050.7340000000004</c:v>
                      </c:pt>
                      <c:pt idx="491">
                        <c:v>5048.8059999999996</c:v>
                      </c:pt>
                      <c:pt idx="492">
                        <c:v>5046.8770000000004</c:v>
                      </c:pt>
                      <c:pt idx="493">
                        <c:v>5044.9489999999996</c:v>
                      </c:pt>
                      <c:pt idx="494">
                        <c:v>5043.0200000000004</c:v>
                      </c:pt>
                      <c:pt idx="495">
                        <c:v>5041.0919999999996</c:v>
                      </c:pt>
                      <c:pt idx="496">
                        <c:v>5039.1629999999996</c:v>
                      </c:pt>
                      <c:pt idx="497">
                        <c:v>5037.2349999999997</c:v>
                      </c:pt>
                      <c:pt idx="498">
                        <c:v>5035.3059999999996</c:v>
                      </c:pt>
                      <c:pt idx="499">
                        <c:v>5033.3779999999997</c:v>
                      </c:pt>
                      <c:pt idx="500">
                        <c:v>5031.4489999999996</c:v>
                      </c:pt>
                      <c:pt idx="501">
                        <c:v>5029.5209999999997</c:v>
                      </c:pt>
                      <c:pt idx="502">
                        <c:v>5027.5919999999996</c:v>
                      </c:pt>
                      <c:pt idx="503">
                        <c:v>5025.6639999999998</c:v>
                      </c:pt>
                      <c:pt idx="504">
                        <c:v>5023.7349999999997</c:v>
                      </c:pt>
                      <c:pt idx="505">
                        <c:v>5021.8069999999998</c:v>
                      </c:pt>
                      <c:pt idx="506">
                        <c:v>5019.8779999999997</c:v>
                      </c:pt>
                      <c:pt idx="507">
                        <c:v>5017.95</c:v>
                      </c:pt>
                      <c:pt idx="508">
                        <c:v>5016.0209999999997</c:v>
                      </c:pt>
                      <c:pt idx="509">
                        <c:v>5014.0929999999998</c:v>
                      </c:pt>
                      <c:pt idx="510">
                        <c:v>5012.1639999999998</c:v>
                      </c:pt>
                      <c:pt idx="511">
                        <c:v>5010.2359999999999</c:v>
                      </c:pt>
                      <c:pt idx="512">
                        <c:v>5008.3069999999998</c:v>
                      </c:pt>
                      <c:pt idx="513">
                        <c:v>5006.3789999999999</c:v>
                      </c:pt>
                      <c:pt idx="514">
                        <c:v>5004.45</c:v>
                      </c:pt>
                      <c:pt idx="515">
                        <c:v>5002.5219999999999</c:v>
                      </c:pt>
                      <c:pt idx="516">
                        <c:v>5000.5929999999998</c:v>
                      </c:pt>
                      <c:pt idx="517">
                        <c:v>4998.665</c:v>
                      </c:pt>
                      <c:pt idx="518">
                        <c:v>4996.7359999999999</c:v>
                      </c:pt>
                      <c:pt idx="519">
                        <c:v>4994.808</c:v>
                      </c:pt>
                      <c:pt idx="520">
                        <c:v>4992.8789999999999</c:v>
                      </c:pt>
                      <c:pt idx="521">
                        <c:v>4990.951</c:v>
                      </c:pt>
                      <c:pt idx="522">
                        <c:v>4989.0219999999999</c:v>
                      </c:pt>
                      <c:pt idx="523">
                        <c:v>4987.0940000000001</c:v>
                      </c:pt>
                      <c:pt idx="524">
                        <c:v>4985.1660000000002</c:v>
                      </c:pt>
                      <c:pt idx="525">
                        <c:v>4983.2370000000001</c:v>
                      </c:pt>
                      <c:pt idx="526">
                        <c:v>4981.308</c:v>
                      </c:pt>
                      <c:pt idx="527">
                        <c:v>4979.38</c:v>
                      </c:pt>
                      <c:pt idx="528">
                        <c:v>4977.451</c:v>
                      </c:pt>
                      <c:pt idx="529">
                        <c:v>4975.5230000000001</c:v>
                      </c:pt>
                      <c:pt idx="530">
                        <c:v>4973.5940000000001</c:v>
                      </c:pt>
                      <c:pt idx="531">
                        <c:v>4971.6660000000002</c:v>
                      </c:pt>
                      <c:pt idx="532">
                        <c:v>4969.7370000000001</c:v>
                      </c:pt>
                      <c:pt idx="533">
                        <c:v>4967.8090000000002</c:v>
                      </c:pt>
                      <c:pt idx="534">
                        <c:v>4965.88</c:v>
                      </c:pt>
                      <c:pt idx="535">
                        <c:v>4963.9520000000002</c:v>
                      </c:pt>
                      <c:pt idx="536">
                        <c:v>4962.0230000000001</c:v>
                      </c:pt>
                      <c:pt idx="537">
                        <c:v>4960.0950000000003</c:v>
                      </c:pt>
                      <c:pt idx="538">
                        <c:v>4958.1670000000004</c:v>
                      </c:pt>
                      <c:pt idx="539">
                        <c:v>4956.2380000000003</c:v>
                      </c:pt>
                      <c:pt idx="540">
                        <c:v>4954.3100000000004</c:v>
                      </c:pt>
                      <c:pt idx="541">
                        <c:v>4952.3810000000003</c:v>
                      </c:pt>
                      <c:pt idx="542">
                        <c:v>4950.4520000000002</c:v>
                      </c:pt>
                      <c:pt idx="543">
                        <c:v>4948.5240000000003</c:v>
                      </c:pt>
                      <c:pt idx="544">
                        <c:v>4946.5950000000003</c:v>
                      </c:pt>
                      <c:pt idx="545">
                        <c:v>4944.6670000000004</c:v>
                      </c:pt>
                      <c:pt idx="546">
                        <c:v>4942.7380000000003</c:v>
                      </c:pt>
                      <c:pt idx="547">
                        <c:v>4940.8100000000004</c:v>
                      </c:pt>
                      <c:pt idx="548">
                        <c:v>4938.8810000000003</c:v>
                      </c:pt>
                      <c:pt idx="549">
                        <c:v>4936.9530000000004</c:v>
                      </c:pt>
                      <c:pt idx="550">
                        <c:v>4935.0240000000003</c:v>
                      </c:pt>
                      <c:pt idx="551">
                        <c:v>4933.0959999999995</c:v>
                      </c:pt>
                      <c:pt idx="552">
                        <c:v>4931.1670000000004</c:v>
                      </c:pt>
                      <c:pt idx="553">
                        <c:v>4929.2389999999996</c:v>
                      </c:pt>
                      <c:pt idx="554">
                        <c:v>4927.3109999999997</c:v>
                      </c:pt>
                      <c:pt idx="555">
                        <c:v>4925.3819999999996</c:v>
                      </c:pt>
                      <c:pt idx="556">
                        <c:v>4923.4539999999997</c:v>
                      </c:pt>
                      <c:pt idx="557">
                        <c:v>4921.5249999999996</c:v>
                      </c:pt>
                      <c:pt idx="558">
                        <c:v>4919.5959999999995</c:v>
                      </c:pt>
                      <c:pt idx="559">
                        <c:v>4917.6679999999997</c:v>
                      </c:pt>
                      <c:pt idx="560">
                        <c:v>4915.7389999999996</c:v>
                      </c:pt>
                      <c:pt idx="561">
                        <c:v>4913.8109999999997</c:v>
                      </c:pt>
                      <c:pt idx="562">
                        <c:v>4911.8819999999996</c:v>
                      </c:pt>
                      <c:pt idx="563">
                        <c:v>4909.9539999999997</c:v>
                      </c:pt>
                      <c:pt idx="564">
                        <c:v>4908.0249999999996</c:v>
                      </c:pt>
                      <c:pt idx="565">
                        <c:v>4906.0969999999998</c:v>
                      </c:pt>
                      <c:pt idx="566">
                        <c:v>4904.1679999999997</c:v>
                      </c:pt>
                      <c:pt idx="567">
                        <c:v>4902.24</c:v>
                      </c:pt>
                      <c:pt idx="568">
                        <c:v>4900.3119999999999</c:v>
                      </c:pt>
                      <c:pt idx="569">
                        <c:v>4898.3829999999998</c:v>
                      </c:pt>
                      <c:pt idx="570">
                        <c:v>4896.4549999999999</c:v>
                      </c:pt>
                      <c:pt idx="571">
                        <c:v>4894.5259999999998</c:v>
                      </c:pt>
                      <c:pt idx="572">
                        <c:v>4892.598</c:v>
                      </c:pt>
                      <c:pt idx="573">
                        <c:v>4890.6689999999999</c:v>
                      </c:pt>
                      <c:pt idx="574">
                        <c:v>4888.74</c:v>
                      </c:pt>
                      <c:pt idx="575">
                        <c:v>4886.8119999999999</c:v>
                      </c:pt>
                      <c:pt idx="576">
                        <c:v>4884.8829999999998</c:v>
                      </c:pt>
                      <c:pt idx="577">
                        <c:v>4882.9549999999999</c:v>
                      </c:pt>
                      <c:pt idx="578">
                        <c:v>4881.0259999999998</c:v>
                      </c:pt>
                      <c:pt idx="579">
                        <c:v>4879.098</c:v>
                      </c:pt>
                      <c:pt idx="580">
                        <c:v>4877.1689999999999</c:v>
                      </c:pt>
                      <c:pt idx="581">
                        <c:v>4875.241</c:v>
                      </c:pt>
                      <c:pt idx="582">
                        <c:v>4873.3130000000001</c:v>
                      </c:pt>
                      <c:pt idx="583">
                        <c:v>4871.384</c:v>
                      </c:pt>
                      <c:pt idx="584">
                        <c:v>4869.4560000000001</c:v>
                      </c:pt>
                      <c:pt idx="585">
                        <c:v>4867.527</c:v>
                      </c:pt>
                      <c:pt idx="586">
                        <c:v>4865.5990000000002</c:v>
                      </c:pt>
                      <c:pt idx="587">
                        <c:v>4863.67</c:v>
                      </c:pt>
                      <c:pt idx="588">
                        <c:v>4861.7420000000002</c:v>
                      </c:pt>
                      <c:pt idx="589">
                        <c:v>4859.8130000000001</c:v>
                      </c:pt>
                      <c:pt idx="590">
                        <c:v>4857.884</c:v>
                      </c:pt>
                      <c:pt idx="591">
                        <c:v>4855.9560000000001</c:v>
                      </c:pt>
                      <c:pt idx="592">
                        <c:v>4854.027</c:v>
                      </c:pt>
                      <c:pt idx="593">
                        <c:v>4852.0990000000002</c:v>
                      </c:pt>
                      <c:pt idx="594">
                        <c:v>4850.17</c:v>
                      </c:pt>
                      <c:pt idx="595">
                        <c:v>4848.2420000000002</c:v>
                      </c:pt>
                      <c:pt idx="596">
                        <c:v>4846.3130000000001</c:v>
                      </c:pt>
                      <c:pt idx="597">
                        <c:v>4844.3850000000002</c:v>
                      </c:pt>
                      <c:pt idx="598">
                        <c:v>4842.4570000000003</c:v>
                      </c:pt>
                      <c:pt idx="599">
                        <c:v>4840.5280000000002</c:v>
                      </c:pt>
                      <c:pt idx="600">
                        <c:v>4838.6000000000004</c:v>
                      </c:pt>
                      <c:pt idx="601">
                        <c:v>4836.6710000000003</c:v>
                      </c:pt>
                      <c:pt idx="602">
                        <c:v>4834.7430000000004</c:v>
                      </c:pt>
                      <c:pt idx="603">
                        <c:v>4832.8140000000003</c:v>
                      </c:pt>
                      <c:pt idx="604">
                        <c:v>4830.8860000000004</c:v>
                      </c:pt>
                      <c:pt idx="605">
                        <c:v>4828.9570000000003</c:v>
                      </c:pt>
                      <c:pt idx="606">
                        <c:v>4827.0280000000002</c:v>
                      </c:pt>
                      <c:pt idx="607">
                        <c:v>4825.1000000000004</c:v>
                      </c:pt>
                      <c:pt idx="608">
                        <c:v>4823.1710000000003</c:v>
                      </c:pt>
                      <c:pt idx="609">
                        <c:v>4821.2430000000004</c:v>
                      </c:pt>
                      <c:pt idx="610">
                        <c:v>4819.3140000000003</c:v>
                      </c:pt>
                      <c:pt idx="611">
                        <c:v>4817.3860000000004</c:v>
                      </c:pt>
                      <c:pt idx="612">
                        <c:v>4815.4579999999996</c:v>
                      </c:pt>
                      <c:pt idx="613">
                        <c:v>4813.5290000000005</c:v>
                      </c:pt>
                      <c:pt idx="614">
                        <c:v>4811.6009999999997</c:v>
                      </c:pt>
                      <c:pt idx="615">
                        <c:v>4809.6719999999996</c:v>
                      </c:pt>
                      <c:pt idx="616">
                        <c:v>4807.7439999999997</c:v>
                      </c:pt>
                      <c:pt idx="617">
                        <c:v>4805.8149999999996</c:v>
                      </c:pt>
                      <c:pt idx="618">
                        <c:v>4803.8869999999997</c:v>
                      </c:pt>
                      <c:pt idx="619">
                        <c:v>4801.9579999999996</c:v>
                      </c:pt>
                      <c:pt idx="620">
                        <c:v>4800.03</c:v>
                      </c:pt>
                      <c:pt idx="621">
                        <c:v>4798.1009999999997</c:v>
                      </c:pt>
                      <c:pt idx="622">
                        <c:v>4796.1719999999996</c:v>
                      </c:pt>
                      <c:pt idx="623">
                        <c:v>4794.2439999999997</c:v>
                      </c:pt>
                      <c:pt idx="624">
                        <c:v>4792.3149999999996</c:v>
                      </c:pt>
                      <c:pt idx="625">
                        <c:v>4790.3869999999997</c:v>
                      </c:pt>
                      <c:pt idx="626">
                        <c:v>4788.4579999999996</c:v>
                      </c:pt>
                      <c:pt idx="627">
                        <c:v>4786.53</c:v>
                      </c:pt>
                      <c:pt idx="628">
                        <c:v>4784.6019999999999</c:v>
                      </c:pt>
                      <c:pt idx="629">
                        <c:v>4782.6729999999998</c:v>
                      </c:pt>
                      <c:pt idx="630">
                        <c:v>4780.7449999999999</c:v>
                      </c:pt>
                      <c:pt idx="631">
                        <c:v>4778.8159999999998</c:v>
                      </c:pt>
                      <c:pt idx="632">
                        <c:v>4776.8879999999999</c:v>
                      </c:pt>
                      <c:pt idx="633">
                        <c:v>4774.9589999999998</c:v>
                      </c:pt>
                      <c:pt idx="634">
                        <c:v>4773.0309999999999</c:v>
                      </c:pt>
                      <c:pt idx="635">
                        <c:v>4771.1019999999999</c:v>
                      </c:pt>
                      <c:pt idx="636">
                        <c:v>4769.174</c:v>
                      </c:pt>
                      <c:pt idx="637">
                        <c:v>4767.2449999999999</c:v>
                      </c:pt>
                      <c:pt idx="638">
                        <c:v>4765.3159999999998</c:v>
                      </c:pt>
                      <c:pt idx="639">
                        <c:v>4763.3879999999999</c:v>
                      </c:pt>
                      <c:pt idx="640">
                        <c:v>4761.4589999999998</c:v>
                      </c:pt>
                      <c:pt idx="641">
                        <c:v>4759.5309999999999</c:v>
                      </c:pt>
                      <c:pt idx="642">
                        <c:v>4757.6030000000001</c:v>
                      </c:pt>
                      <c:pt idx="643">
                        <c:v>4755.674</c:v>
                      </c:pt>
                      <c:pt idx="644">
                        <c:v>4753.7460000000001</c:v>
                      </c:pt>
                      <c:pt idx="645">
                        <c:v>4751.817</c:v>
                      </c:pt>
                      <c:pt idx="646">
                        <c:v>4749.8890000000001</c:v>
                      </c:pt>
                      <c:pt idx="647">
                        <c:v>4747.96</c:v>
                      </c:pt>
                      <c:pt idx="648">
                        <c:v>4746.0320000000002</c:v>
                      </c:pt>
                      <c:pt idx="649">
                        <c:v>4744.1030000000001</c:v>
                      </c:pt>
                      <c:pt idx="650">
                        <c:v>4742.1750000000002</c:v>
                      </c:pt>
                      <c:pt idx="651">
                        <c:v>4740.2460000000001</c:v>
                      </c:pt>
                      <c:pt idx="652">
                        <c:v>4738.3180000000002</c:v>
                      </c:pt>
                      <c:pt idx="653">
                        <c:v>4736.3890000000001</c:v>
                      </c:pt>
                      <c:pt idx="654">
                        <c:v>4734.46</c:v>
                      </c:pt>
                      <c:pt idx="655">
                        <c:v>4732.5320000000002</c:v>
                      </c:pt>
                      <c:pt idx="656">
                        <c:v>4730.6040000000003</c:v>
                      </c:pt>
                      <c:pt idx="657">
                        <c:v>4728.6750000000002</c:v>
                      </c:pt>
                      <c:pt idx="658">
                        <c:v>4726.7470000000003</c:v>
                      </c:pt>
                      <c:pt idx="659">
                        <c:v>4724.8180000000002</c:v>
                      </c:pt>
                      <c:pt idx="660">
                        <c:v>4722.8900000000003</c:v>
                      </c:pt>
                      <c:pt idx="661">
                        <c:v>4720.9610000000002</c:v>
                      </c:pt>
                      <c:pt idx="662">
                        <c:v>4719.0330000000004</c:v>
                      </c:pt>
                      <c:pt idx="663">
                        <c:v>4717.1040000000003</c:v>
                      </c:pt>
                      <c:pt idx="664">
                        <c:v>4715.1760000000004</c:v>
                      </c:pt>
                      <c:pt idx="665">
                        <c:v>4713.2470000000003</c:v>
                      </c:pt>
                      <c:pt idx="666">
                        <c:v>4711.3190000000004</c:v>
                      </c:pt>
                      <c:pt idx="667">
                        <c:v>4709.3900000000003</c:v>
                      </c:pt>
                      <c:pt idx="668">
                        <c:v>4707.4620000000004</c:v>
                      </c:pt>
                      <c:pt idx="669">
                        <c:v>4705.5330000000004</c:v>
                      </c:pt>
                      <c:pt idx="670">
                        <c:v>4703.6040000000003</c:v>
                      </c:pt>
                      <c:pt idx="671">
                        <c:v>4701.6760000000004</c:v>
                      </c:pt>
                      <c:pt idx="672">
                        <c:v>4699.7479999999996</c:v>
                      </c:pt>
                      <c:pt idx="673">
                        <c:v>4697.8190000000004</c:v>
                      </c:pt>
                      <c:pt idx="674">
                        <c:v>4695.8909999999996</c:v>
                      </c:pt>
                      <c:pt idx="675">
                        <c:v>4693.9620000000004</c:v>
                      </c:pt>
                      <c:pt idx="676">
                        <c:v>4692.0339999999997</c:v>
                      </c:pt>
                      <c:pt idx="677">
                        <c:v>4690.1049999999996</c:v>
                      </c:pt>
                      <c:pt idx="678">
                        <c:v>4688.1769999999997</c:v>
                      </c:pt>
                      <c:pt idx="679">
                        <c:v>4686.2479999999996</c:v>
                      </c:pt>
                      <c:pt idx="680">
                        <c:v>4684.32</c:v>
                      </c:pt>
                      <c:pt idx="681">
                        <c:v>4682.3909999999996</c:v>
                      </c:pt>
                      <c:pt idx="682">
                        <c:v>4680.4629999999997</c:v>
                      </c:pt>
                      <c:pt idx="683">
                        <c:v>4678.5339999999997</c:v>
                      </c:pt>
                      <c:pt idx="684">
                        <c:v>4676.6059999999998</c:v>
                      </c:pt>
                      <c:pt idx="685">
                        <c:v>4674.6769999999997</c:v>
                      </c:pt>
                      <c:pt idx="686">
                        <c:v>4672.7489999999998</c:v>
                      </c:pt>
                      <c:pt idx="687">
                        <c:v>4670.82</c:v>
                      </c:pt>
                      <c:pt idx="688">
                        <c:v>4668.8919999999998</c:v>
                      </c:pt>
                      <c:pt idx="689">
                        <c:v>4666.9629999999997</c:v>
                      </c:pt>
                      <c:pt idx="690">
                        <c:v>4665.0349999999999</c:v>
                      </c:pt>
                      <c:pt idx="691">
                        <c:v>4663.1059999999998</c:v>
                      </c:pt>
                      <c:pt idx="692">
                        <c:v>4661.1779999999999</c:v>
                      </c:pt>
                      <c:pt idx="693">
                        <c:v>4659.25</c:v>
                      </c:pt>
                      <c:pt idx="694">
                        <c:v>4657.3209999999999</c:v>
                      </c:pt>
                      <c:pt idx="695">
                        <c:v>4655.3919999999998</c:v>
                      </c:pt>
                      <c:pt idx="696">
                        <c:v>4653.4639999999999</c:v>
                      </c:pt>
                      <c:pt idx="697">
                        <c:v>4651.5349999999999</c:v>
                      </c:pt>
                      <c:pt idx="698">
                        <c:v>4649.607</c:v>
                      </c:pt>
                      <c:pt idx="699">
                        <c:v>4647.6779999999999</c:v>
                      </c:pt>
                      <c:pt idx="700">
                        <c:v>4645.75</c:v>
                      </c:pt>
                      <c:pt idx="701">
                        <c:v>4643.8209999999999</c:v>
                      </c:pt>
                      <c:pt idx="702">
                        <c:v>4641.893</c:v>
                      </c:pt>
                      <c:pt idx="703">
                        <c:v>4639.9639999999999</c:v>
                      </c:pt>
                      <c:pt idx="704">
                        <c:v>4638.0360000000001</c:v>
                      </c:pt>
                      <c:pt idx="705">
                        <c:v>4636.107</c:v>
                      </c:pt>
                      <c:pt idx="706">
                        <c:v>4634.1790000000001</c:v>
                      </c:pt>
                      <c:pt idx="707">
                        <c:v>4632.25</c:v>
                      </c:pt>
                      <c:pt idx="708">
                        <c:v>4630.3220000000001</c:v>
                      </c:pt>
                      <c:pt idx="709">
                        <c:v>4628.3940000000002</c:v>
                      </c:pt>
                      <c:pt idx="710">
                        <c:v>4626.4650000000001</c:v>
                      </c:pt>
                      <c:pt idx="711">
                        <c:v>4624.5360000000001</c:v>
                      </c:pt>
                      <c:pt idx="712">
                        <c:v>4622.6080000000002</c:v>
                      </c:pt>
                      <c:pt idx="713">
                        <c:v>4620.6790000000001</c:v>
                      </c:pt>
                      <c:pt idx="714">
                        <c:v>4618.7510000000002</c:v>
                      </c:pt>
                      <c:pt idx="715">
                        <c:v>4616.8220000000001</c:v>
                      </c:pt>
                      <c:pt idx="716">
                        <c:v>4614.8940000000002</c:v>
                      </c:pt>
                      <c:pt idx="717">
                        <c:v>4612.9650000000001</c:v>
                      </c:pt>
                      <c:pt idx="718">
                        <c:v>4611.0370000000003</c:v>
                      </c:pt>
                      <c:pt idx="719">
                        <c:v>4609.1080000000002</c:v>
                      </c:pt>
                      <c:pt idx="720">
                        <c:v>4607.18</c:v>
                      </c:pt>
                      <c:pt idx="721">
                        <c:v>4605.2510000000002</c:v>
                      </c:pt>
                      <c:pt idx="722">
                        <c:v>4603.3230000000003</c:v>
                      </c:pt>
                      <c:pt idx="723">
                        <c:v>4601.3950000000004</c:v>
                      </c:pt>
                      <c:pt idx="724">
                        <c:v>4599.4660000000003</c:v>
                      </c:pt>
                      <c:pt idx="725">
                        <c:v>4597.5379999999996</c:v>
                      </c:pt>
                      <c:pt idx="726">
                        <c:v>4595.6090000000004</c:v>
                      </c:pt>
                      <c:pt idx="727">
                        <c:v>4593.68</c:v>
                      </c:pt>
                      <c:pt idx="728">
                        <c:v>4591.7520000000004</c:v>
                      </c:pt>
                      <c:pt idx="729">
                        <c:v>4589.8230000000003</c:v>
                      </c:pt>
                      <c:pt idx="730">
                        <c:v>4587.8950000000004</c:v>
                      </c:pt>
                      <c:pt idx="731">
                        <c:v>4585.9660000000003</c:v>
                      </c:pt>
                      <c:pt idx="732">
                        <c:v>4584.0379999999996</c:v>
                      </c:pt>
                      <c:pt idx="733">
                        <c:v>4582.1090000000004</c:v>
                      </c:pt>
                      <c:pt idx="734">
                        <c:v>4580.1809999999996</c:v>
                      </c:pt>
                      <c:pt idx="735">
                        <c:v>4578.2520000000004</c:v>
                      </c:pt>
                      <c:pt idx="736">
                        <c:v>4576.3239999999996</c:v>
                      </c:pt>
                      <c:pt idx="737">
                        <c:v>4574.3959999999997</c:v>
                      </c:pt>
                      <c:pt idx="738">
                        <c:v>4572.4669999999996</c:v>
                      </c:pt>
                      <c:pt idx="739">
                        <c:v>4570.5389999999998</c:v>
                      </c:pt>
                      <c:pt idx="740">
                        <c:v>4568.6099999999997</c:v>
                      </c:pt>
                      <c:pt idx="741">
                        <c:v>4566.6819999999998</c:v>
                      </c:pt>
                      <c:pt idx="742">
                        <c:v>4564.7529999999997</c:v>
                      </c:pt>
                      <c:pt idx="743">
                        <c:v>4562.8239999999996</c:v>
                      </c:pt>
                      <c:pt idx="744">
                        <c:v>4560.8959999999997</c:v>
                      </c:pt>
                      <c:pt idx="745">
                        <c:v>4558.9669999999996</c:v>
                      </c:pt>
                      <c:pt idx="746">
                        <c:v>4557.0389999999998</c:v>
                      </c:pt>
                      <c:pt idx="747">
                        <c:v>4555.1099999999997</c:v>
                      </c:pt>
                      <c:pt idx="748">
                        <c:v>4553.1819999999998</c:v>
                      </c:pt>
                      <c:pt idx="749">
                        <c:v>4551.2529999999997</c:v>
                      </c:pt>
                      <c:pt idx="750">
                        <c:v>4549.3249999999998</c:v>
                      </c:pt>
                      <c:pt idx="751">
                        <c:v>4547.3959999999997</c:v>
                      </c:pt>
                      <c:pt idx="752">
                        <c:v>4545.4679999999998</c:v>
                      </c:pt>
                      <c:pt idx="753">
                        <c:v>4543.54</c:v>
                      </c:pt>
                      <c:pt idx="754">
                        <c:v>4541.6109999999999</c:v>
                      </c:pt>
                      <c:pt idx="755">
                        <c:v>4539.683</c:v>
                      </c:pt>
                      <c:pt idx="756">
                        <c:v>4537.7539999999999</c:v>
                      </c:pt>
                      <c:pt idx="757">
                        <c:v>4535.826</c:v>
                      </c:pt>
                      <c:pt idx="758">
                        <c:v>4533.8969999999999</c:v>
                      </c:pt>
                      <c:pt idx="759">
                        <c:v>4531.9679999999998</c:v>
                      </c:pt>
                      <c:pt idx="760">
                        <c:v>4530.04</c:v>
                      </c:pt>
                      <c:pt idx="761">
                        <c:v>4528.1109999999999</c:v>
                      </c:pt>
                      <c:pt idx="762">
                        <c:v>4526.183</c:v>
                      </c:pt>
                      <c:pt idx="763">
                        <c:v>4524.2539999999999</c:v>
                      </c:pt>
                      <c:pt idx="764">
                        <c:v>4522.326</c:v>
                      </c:pt>
                      <c:pt idx="765">
                        <c:v>4520.3969999999999</c:v>
                      </c:pt>
                      <c:pt idx="766">
                        <c:v>4518.4690000000001</c:v>
                      </c:pt>
                      <c:pt idx="767">
                        <c:v>4516.5410000000002</c:v>
                      </c:pt>
                      <c:pt idx="768">
                        <c:v>4514.6120000000001</c:v>
                      </c:pt>
                      <c:pt idx="769">
                        <c:v>4512.6840000000002</c:v>
                      </c:pt>
                      <c:pt idx="770">
                        <c:v>4510.7550000000001</c:v>
                      </c:pt>
                      <c:pt idx="771">
                        <c:v>4508.8270000000002</c:v>
                      </c:pt>
                      <c:pt idx="772">
                        <c:v>4506.8980000000001</c:v>
                      </c:pt>
                      <c:pt idx="773">
                        <c:v>4504.97</c:v>
                      </c:pt>
                      <c:pt idx="774">
                        <c:v>4503.0410000000002</c:v>
                      </c:pt>
                      <c:pt idx="775">
                        <c:v>4501.1120000000001</c:v>
                      </c:pt>
                      <c:pt idx="776">
                        <c:v>4499.1840000000002</c:v>
                      </c:pt>
                      <c:pt idx="777">
                        <c:v>4497.2550000000001</c:v>
                      </c:pt>
                      <c:pt idx="778">
                        <c:v>4495.3270000000002</c:v>
                      </c:pt>
                      <c:pt idx="779">
                        <c:v>4493.3980000000001</c:v>
                      </c:pt>
                      <c:pt idx="780">
                        <c:v>4491.47</c:v>
                      </c:pt>
                      <c:pt idx="781">
                        <c:v>4489.5420000000004</c:v>
                      </c:pt>
                      <c:pt idx="782">
                        <c:v>4487.6130000000003</c:v>
                      </c:pt>
                      <c:pt idx="783">
                        <c:v>4485.6850000000004</c:v>
                      </c:pt>
                      <c:pt idx="784">
                        <c:v>4483.7560000000003</c:v>
                      </c:pt>
                      <c:pt idx="785">
                        <c:v>4481.8280000000004</c:v>
                      </c:pt>
                      <c:pt idx="786">
                        <c:v>4479.8990000000003</c:v>
                      </c:pt>
                      <c:pt idx="787">
                        <c:v>4477.9709999999995</c:v>
                      </c:pt>
                      <c:pt idx="788">
                        <c:v>4476.0420000000004</c:v>
                      </c:pt>
                      <c:pt idx="789">
                        <c:v>4474.1139999999996</c:v>
                      </c:pt>
                      <c:pt idx="790">
                        <c:v>4472.1850000000004</c:v>
                      </c:pt>
                      <c:pt idx="791">
                        <c:v>4470.2560000000003</c:v>
                      </c:pt>
                      <c:pt idx="792">
                        <c:v>4468.3280000000004</c:v>
                      </c:pt>
                      <c:pt idx="793">
                        <c:v>4466.3990000000003</c:v>
                      </c:pt>
                      <c:pt idx="794">
                        <c:v>4464.4709999999995</c:v>
                      </c:pt>
                      <c:pt idx="795">
                        <c:v>4462.5420000000004</c:v>
                      </c:pt>
                      <c:pt idx="796">
                        <c:v>4460.6139999999996</c:v>
                      </c:pt>
                      <c:pt idx="797">
                        <c:v>4458.6859999999997</c:v>
                      </c:pt>
                      <c:pt idx="798">
                        <c:v>4456.7569999999996</c:v>
                      </c:pt>
                      <c:pt idx="799">
                        <c:v>4454.8289999999997</c:v>
                      </c:pt>
                      <c:pt idx="800">
                        <c:v>4452.8999999999996</c:v>
                      </c:pt>
                      <c:pt idx="801">
                        <c:v>4450.9719999999998</c:v>
                      </c:pt>
                      <c:pt idx="802">
                        <c:v>4449.0429999999997</c:v>
                      </c:pt>
                      <c:pt idx="803">
                        <c:v>4447.1149999999998</c:v>
                      </c:pt>
                      <c:pt idx="804">
                        <c:v>4445.1859999999997</c:v>
                      </c:pt>
                      <c:pt idx="805">
                        <c:v>4443.2579999999998</c:v>
                      </c:pt>
                      <c:pt idx="806">
                        <c:v>4441.3289999999997</c:v>
                      </c:pt>
                      <c:pt idx="807">
                        <c:v>4439.3999999999996</c:v>
                      </c:pt>
                      <c:pt idx="808">
                        <c:v>4437.4719999999998</c:v>
                      </c:pt>
                      <c:pt idx="809">
                        <c:v>4435.5429999999997</c:v>
                      </c:pt>
                      <c:pt idx="810">
                        <c:v>4433.6149999999998</c:v>
                      </c:pt>
                      <c:pt idx="811">
                        <c:v>4431.6869999999999</c:v>
                      </c:pt>
                      <c:pt idx="812">
                        <c:v>4429.7579999999998</c:v>
                      </c:pt>
                      <c:pt idx="813">
                        <c:v>4427.83</c:v>
                      </c:pt>
                      <c:pt idx="814">
                        <c:v>4425.9009999999998</c:v>
                      </c:pt>
                      <c:pt idx="815">
                        <c:v>4423.973</c:v>
                      </c:pt>
                      <c:pt idx="816">
                        <c:v>4422.0439999999999</c:v>
                      </c:pt>
                      <c:pt idx="817">
                        <c:v>4420.116</c:v>
                      </c:pt>
                      <c:pt idx="818">
                        <c:v>4418.1869999999999</c:v>
                      </c:pt>
                      <c:pt idx="819">
                        <c:v>4416.259</c:v>
                      </c:pt>
                      <c:pt idx="820">
                        <c:v>4414.33</c:v>
                      </c:pt>
                      <c:pt idx="821">
                        <c:v>4412.402</c:v>
                      </c:pt>
                      <c:pt idx="822">
                        <c:v>4410.473</c:v>
                      </c:pt>
                      <c:pt idx="823">
                        <c:v>4408.5439999999999</c:v>
                      </c:pt>
                      <c:pt idx="824">
                        <c:v>4406.616</c:v>
                      </c:pt>
                      <c:pt idx="825">
                        <c:v>4404.6880000000001</c:v>
                      </c:pt>
                      <c:pt idx="826">
                        <c:v>4402.759</c:v>
                      </c:pt>
                      <c:pt idx="827">
                        <c:v>4400.8310000000001</c:v>
                      </c:pt>
                      <c:pt idx="828">
                        <c:v>4398.902</c:v>
                      </c:pt>
                      <c:pt idx="829">
                        <c:v>4396.9740000000002</c:v>
                      </c:pt>
                      <c:pt idx="830">
                        <c:v>4395.0450000000001</c:v>
                      </c:pt>
                      <c:pt idx="831">
                        <c:v>4393.1170000000002</c:v>
                      </c:pt>
                      <c:pt idx="832">
                        <c:v>4391.1880000000001</c:v>
                      </c:pt>
                      <c:pt idx="833">
                        <c:v>4389.26</c:v>
                      </c:pt>
                      <c:pt idx="834">
                        <c:v>4387.3310000000001</c:v>
                      </c:pt>
                      <c:pt idx="835">
                        <c:v>4385.4030000000002</c:v>
                      </c:pt>
                      <c:pt idx="836">
                        <c:v>4383.4740000000002</c:v>
                      </c:pt>
                      <c:pt idx="837">
                        <c:v>4381.5460000000003</c:v>
                      </c:pt>
                      <c:pt idx="838">
                        <c:v>4379.6170000000002</c:v>
                      </c:pt>
                      <c:pt idx="839">
                        <c:v>4377.6880000000001</c:v>
                      </c:pt>
                      <c:pt idx="840">
                        <c:v>4375.76</c:v>
                      </c:pt>
                      <c:pt idx="841">
                        <c:v>4373.8320000000003</c:v>
                      </c:pt>
                      <c:pt idx="842">
                        <c:v>4371.9030000000002</c:v>
                      </c:pt>
                      <c:pt idx="843">
                        <c:v>4369.9750000000004</c:v>
                      </c:pt>
                      <c:pt idx="844">
                        <c:v>4368.0460000000003</c:v>
                      </c:pt>
                      <c:pt idx="845">
                        <c:v>4366.1180000000004</c:v>
                      </c:pt>
                      <c:pt idx="846">
                        <c:v>4364.1890000000003</c:v>
                      </c:pt>
                      <c:pt idx="847">
                        <c:v>4362.2610000000004</c:v>
                      </c:pt>
                      <c:pt idx="848">
                        <c:v>4360.3320000000003</c:v>
                      </c:pt>
                      <c:pt idx="849">
                        <c:v>4358.4040000000005</c:v>
                      </c:pt>
                      <c:pt idx="850">
                        <c:v>4356.4750000000004</c:v>
                      </c:pt>
                      <c:pt idx="851">
                        <c:v>4354.5469999999996</c:v>
                      </c:pt>
                      <c:pt idx="852">
                        <c:v>4352.6180000000004</c:v>
                      </c:pt>
                      <c:pt idx="853">
                        <c:v>4350.6899999999996</c:v>
                      </c:pt>
                      <c:pt idx="854">
                        <c:v>4348.7610000000004</c:v>
                      </c:pt>
                      <c:pt idx="855">
                        <c:v>4346.8329999999996</c:v>
                      </c:pt>
                      <c:pt idx="856">
                        <c:v>4344.9040000000005</c:v>
                      </c:pt>
                      <c:pt idx="857">
                        <c:v>4342.9759999999997</c:v>
                      </c:pt>
                      <c:pt idx="858">
                        <c:v>4341.0469999999996</c:v>
                      </c:pt>
                      <c:pt idx="859">
                        <c:v>4339.1189999999997</c:v>
                      </c:pt>
                      <c:pt idx="860">
                        <c:v>4337.1899999999996</c:v>
                      </c:pt>
                      <c:pt idx="861">
                        <c:v>4335.2619999999997</c:v>
                      </c:pt>
                      <c:pt idx="862">
                        <c:v>4333.3329999999996</c:v>
                      </c:pt>
                      <c:pt idx="863">
                        <c:v>4331.4049999999997</c:v>
                      </c:pt>
                      <c:pt idx="864">
                        <c:v>4329.4759999999997</c:v>
                      </c:pt>
                      <c:pt idx="865">
                        <c:v>4327.5479999999998</c:v>
                      </c:pt>
                      <c:pt idx="866">
                        <c:v>4325.6189999999997</c:v>
                      </c:pt>
                      <c:pt idx="867">
                        <c:v>4323.6909999999998</c:v>
                      </c:pt>
                      <c:pt idx="868">
                        <c:v>4321.7619999999997</c:v>
                      </c:pt>
                      <c:pt idx="869">
                        <c:v>4319.8339999999998</c:v>
                      </c:pt>
                      <c:pt idx="870">
                        <c:v>4317.9049999999997</c:v>
                      </c:pt>
                      <c:pt idx="871">
                        <c:v>4315.9769999999999</c:v>
                      </c:pt>
                      <c:pt idx="872">
                        <c:v>4314.0479999999998</c:v>
                      </c:pt>
                      <c:pt idx="873">
                        <c:v>4312.12</c:v>
                      </c:pt>
                      <c:pt idx="874">
                        <c:v>4310.1909999999998</c:v>
                      </c:pt>
                      <c:pt idx="875">
                        <c:v>4308.2629999999999</c:v>
                      </c:pt>
                      <c:pt idx="876">
                        <c:v>4306.3339999999998</c:v>
                      </c:pt>
                      <c:pt idx="877">
                        <c:v>4304.4059999999999</c:v>
                      </c:pt>
                      <c:pt idx="878">
                        <c:v>4302.4780000000001</c:v>
                      </c:pt>
                      <c:pt idx="879">
                        <c:v>4300.549</c:v>
                      </c:pt>
                      <c:pt idx="880">
                        <c:v>4298.62</c:v>
                      </c:pt>
                      <c:pt idx="881">
                        <c:v>4296.692</c:v>
                      </c:pt>
                      <c:pt idx="882">
                        <c:v>4294.7629999999999</c:v>
                      </c:pt>
                      <c:pt idx="883">
                        <c:v>4292.835</c:v>
                      </c:pt>
                      <c:pt idx="884">
                        <c:v>4290.9059999999999</c:v>
                      </c:pt>
                      <c:pt idx="885">
                        <c:v>4288.9780000000001</c:v>
                      </c:pt>
                      <c:pt idx="886">
                        <c:v>4287.049</c:v>
                      </c:pt>
                      <c:pt idx="887">
                        <c:v>4285.1210000000001</c:v>
                      </c:pt>
                      <c:pt idx="888">
                        <c:v>4283.192</c:v>
                      </c:pt>
                      <c:pt idx="889">
                        <c:v>4281.2640000000001</c:v>
                      </c:pt>
                      <c:pt idx="890">
                        <c:v>4279.335</c:v>
                      </c:pt>
                      <c:pt idx="891">
                        <c:v>4277.4070000000002</c:v>
                      </c:pt>
                      <c:pt idx="892">
                        <c:v>4275.4790000000003</c:v>
                      </c:pt>
                      <c:pt idx="893">
                        <c:v>4273.55</c:v>
                      </c:pt>
                      <c:pt idx="894">
                        <c:v>4271.6220000000003</c:v>
                      </c:pt>
                      <c:pt idx="895">
                        <c:v>4269.6930000000002</c:v>
                      </c:pt>
                      <c:pt idx="896">
                        <c:v>4267.7640000000001</c:v>
                      </c:pt>
                      <c:pt idx="897">
                        <c:v>4265.8360000000002</c:v>
                      </c:pt>
                      <c:pt idx="898">
                        <c:v>4263.9070000000002</c:v>
                      </c:pt>
                      <c:pt idx="899">
                        <c:v>4261.9790000000003</c:v>
                      </c:pt>
                      <c:pt idx="900">
                        <c:v>4260.05</c:v>
                      </c:pt>
                      <c:pt idx="901">
                        <c:v>4258.1220000000003</c:v>
                      </c:pt>
                      <c:pt idx="902">
                        <c:v>4256.1930000000002</c:v>
                      </c:pt>
                      <c:pt idx="903">
                        <c:v>4254.2650000000003</c:v>
                      </c:pt>
                      <c:pt idx="904">
                        <c:v>4252.3360000000002</c:v>
                      </c:pt>
                      <c:pt idx="905">
                        <c:v>4250.4080000000004</c:v>
                      </c:pt>
                      <c:pt idx="906">
                        <c:v>4248.4790000000003</c:v>
                      </c:pt>
                      <c:pt idx="907">
                        <c:v>4246.5510000000004</c:v>
                      </c:pt>
                      <c:pt idx="908">
                        <c:v>4244.6229999999996</c:v>
                      </c:pt>
                      <c:pt idx="909">
                        <c:v>4242.6940000000004</c:v>
                      </c:pt>
                      <c:pt idx="910">
                        <c:v>4240.7659999999996</c:v>
                      </c:pt>
                      <c:pt idx="911">
                        <c:v>4238.8370000000004</c:v>
                      </c:pt>
                      <c:pt idx="912">
                        <c:v>4236.9080000000004</c:v>
                      </c:pt>
                      <c:pt idx="913">
                        <c:v>4234.9799999999996</c:v>
                      </c:pt>
                      <c:pt idx="914">
                        <c:v>4233.0510000000004</c:v>
                      </c:pt>
                      <c:pt idx="915">
                        <c:v>4231.1229999999996</c:v>
                      </c:pt>
                      <c:pt idx="916">
                        <c:v>4229.1940000000004</c:v>
                      </c:pt>
                      <c:pt idx="917">
                        <c:v>4227.2659999999996</c:v>
                      </c:pt>
                      <c:pt idx="918">
                        <c:v>4225.3370000000004</c:v>
                      </c:pt>
                      <c:pt idx="919">
                        <c:v>4223.4089999999997</c:v>
                      </c:pt>
                      <c:pt idx="920">
                        <c:v>4221.4799999999996</c:v>
                      </c:pt>
                      <c:pt idx="921">
                        <c:v>4219.5519999999997</c:v>
                      </c:pt>
                      <c:pt idx="922">
                        <c:v>4217.6239999999998</c:v>
                      </c:pt>
                      <c:pt idx="923">
                        <c:v>4215.6949999999997</c:v>
                      </c:pt>
                      <c:pt idx="924">
                        <c:v>4213.7669999999998</c:v>
                      </c:pt>
                      <c:pt idx="925">
                        <c:v>4211.8379999999997</c:v>
                      </c:pt>
                      <c:pt idx="926">
                        <c:v>4209.91</c:v>
                      </c:pt>
                      <c:pt idx="927">
                        <c:v>4207.9809999999998</c:v>
                      </c:pt>
                      <c:pt idx="928">
                        <c:v>4206.0519999999997</c:v>
                      </c:pt>
                      <c:pt idx="929">
                        <c:v>4204.1239999999998</c:v>
                      </c:pt>
                      <c:pt idx="930">
                        <c:v>4202.1949999999997</c:v>
                      </c:pt>
                      <c:pt idx="931">
                        <c:v>4200.2669999999998</c:v>
                      </c:pt>
                      <c:pt idx="932">
                        <c:v>4198.3379999999997</c:v>
                      </c:pt>
                      <c:pt idx="933">
                        <c:v>4196.41</c:v>
                      </c:pt>
                      <c:pt idx="934">
                        <c:v>4194.4809999999998</c:v>
                      </c:pt>
                      <c:pt idx="935">
                        <c:v>4192.5529999999999</c:v>
                      </c:pt>
                      <c:pt idx="936">
                        <c:v>4190.625</c:v>
                      </c:pt>
                      <c:pt idx="937">
                        <c:v>4188.6959999999999</c:v>
                      </c:pt>
                      <c:pt idx="938">
                        <c:v>4186.768</c:v>
                      </c:pt>
                      <c:pt idx="939">
                        <c:v>4184.8389999999999</c:v>
                      </c:pt>
                      <c:pt idx="940">
                        <c:v>4182.9110000000001</c:v>
                      </c:pt>
                      <c:pt idx="941">
                        <c:v>4180.982</c:v>
                      </c:pt>
                      <c:pt idx="942">
                        <c:v>4179.0540000000001</c:v>
                      </c:pt>
                      <c:pt idx="943">
                        <c:v>4177.125</c:v>
                      </c:pt>
                      <c:pt idx="944">
                        <c:v>4175.1959999999999</c:v>
                      </c:pt>
                      <c:pt idx="945">
                        <c:v>4173.268</c:v>
                      </c:pt>
                      <c:pt idx="946">
                        <c:v>4171.3389999999999</c:v>
                      </c:pt>
                      <c:pt idx="947">
                        <c:v>4169.4110000000001</c:v>
                      </c:pt>
                      <c:pt idx="948">
                        <c:v>4167.482</c:v>
                      </c:pt>
                      <c:pt idx="949">
                        <c:v>4165.5540000000001</c:v>
                      </c:pt>
                      <c:pt idx="950">
                        <c:v>4163.625</c:v>
                      </c:pt>
                      <c:pt idx="951">
                        <c:v>4161.6970000000001</c:v>
                      </c:pt>
                      <c:pt idx="952">
                        <c:v>4159.7690000000002</c:v>
                      </c:pt>
                      <c:pt idx="953">
                        <c:v>4157.84</c:v>
                      </c:pt>
                      <c:pt idx="954">
                        <c:v>4155.9120000000003</c:v>
                      </c:pt>
                      <c:pt idx="955">
                        <c:v>4153.9830000000002</c:v>
                      </c:pt>
                      <c:pt idx="956">
                        <c:v>4152.0550000000003</c:v>
                      </c:pt>
                      <c:pt idx="957">
                        <c:v>4150.1260000000002</c:v>
                      </c:pt>
                      <c:pt idx="958">
                        <c:v>4148.1980000000003</c:v>
                      </c:pt>
                      <c:pt idx="959">
                        <c:v>4146.2690000000002</c:v>
                      </c:pt>
                      <c:pt idx="960">
                        <c:v>4144.34</c:v>
                      </c:pt>
                      <c:pt idx="961">
                        <c:v>4142.4120000000003</c:v>
                      </c:pt>
                      <c:pt idx="962">
                        <c:v>4140.4830000000002</c:v>
                      </c:pt>
                      <c:pt idx="963">
                        <c:v>4138.5550000000003</c:v>
                      </c:pt>
                      <c:pt idx="964">
                        <c:v>4136.6260000000002</c:v>
                      </c:pt>
                      <c:pt idx="965">
                        <c:v>4134.6980000000003</c:v>
                      </c:pt>
                      <c:pt idx="966">
                        <c:v>4132.7700000000004</c:v>
                      </c:pt>
                      <c:pt idx="967">
                        <c:v>4130.8410000000003</c:v>
                      </c:pt>
                      <c:pt idx="968">
                        <c:v>4128.9129999999996</c:v>
                      </c:pt>
                      <c:pt idx="969">
                        <c:v>4126.9840000000004</c:v>
                      </c:pt>
                      <c:pt idx="970">
                        <c:v>4125.0559999999996</c:v>
                      </c:pt>
                      <c:pt idx="971">
                        <c:v>4123.1270000000004</c:v>
                      </c:pt>
                      <c:pt idx="972">
                        <c:v>4121.1989999999996</c:v>
                      </c:pt>
                      <c:pt idx="973">
                        <c:v>4119.2700000000004</c:v>
                      </c:pt>
                      <c:pt idx="974">
                        <c:v>4117.3419999999996</c:v>
                      </c:pt>
                      <c:pt idx="975">
                        <c:v>4115.4129999999996</c:v>
                      </c:pt>
                      <c:pt idx="976">
                        <c:v>4113.4840000000004</c:v>
                      </c:pt>
                      <c:pt idx="977">
                        <c:v>4111.5559999999996</c:v>
                      </c:pt>
                      <c:pt idx="978">
                        <c:v>4109.6270000000004</c:v>
                      </c:pt>
                      <c:pt idx="979">
                        <c:v>4107.6989999999996</c:v>
                      </c:pt>
                      <c:pt idx="980">
                        <c:v>4105.7709999999997</c:v>
                      </c:pt>
                      <c:pt idx="981">
                        <c:v>4103.8419999999996</c:v>
                      </c:pt>
                      <c:pt idx="982">
                        <c:v>4101.9139999999998</c:v>
                      </c:pt>
                      <c:pt idx="983">
                        <c:v>4099.9849999999997</c:v>
                      </c:pt>
                      <c:pt idx="984">
                        <c:v>4098.0569999999998</c:v>
                      </c:pt>
                      <c:pt idx="985">
                        <c:v>4096.1279999999997</c:v>
                      </c:pt>
                      <c:pt idx="986">
                        <c:v>4094.2</c:v>
                      </c:pt>
                      <c:pt idx="987">
                        <c:v>4092.2710000000002</c:v>
                      </c:pt>
                      <c:pt idx="988">
                        <c:v>4090.3429999999998</c:v>
                      </c:pt>
                      <c:pt idx="989">
                        <c:v>4088.4140000000002</c:v>
                      </c:pt>
                      <c:pt idx="990">
                        <c:v>4086.4859999999999</c:v>
                      </c:pt>
                      <c:pt idx="991">
                        <c:v>4084.5569999999998</c:v>
                      </c:pt>
                      <c:pt idx="992">
                        <c:v>4082.6289999999999</c:v>
                      </c:pt>
                      <c:pt idx="993">
                        <c:v>4080.7</c:v>
                      </c:pt>
                      <c:pt idx="994">
                        <c:v>4078.7719999999999</c:v>
                      </c:pt>
                      <c:pt idx="995">
                        <c:v>4076.8429999999998</c:v>
                      </c:pt>
                      <c:pt idx="996">
                        <c:v>4074.915</c:v>
                      </c:pt>
                      <c:pt idx="997">
                        <c:v>4072.9859999999999</c:v>
                      </c:pt>
                      <c:pt idx="998">
                        <c:v>4071.058</c:v>
                      </c:pt>
                      <c:pt idx="999">
                        <c:v>4069.1289999999999</c:v>
                      </c:pt>
                      <c:pt idx="1000">
                        <c:v>4067.201</c:v>
                      </c:pt>
                      <c:pt idx="1001">
                        <c:v>4065.2719999999999</c:v>
                      </c:pt>
                      <c:pt idx="1002">
                        <c:v>4063.3440000000001</c:v>
                      </c:pt>
                      <c:pt idx="1003">
                        <c:v>4061.415</c:v>
                      </c:pt>
                      <c:pt idx="1004">
                        <c:v>4059.4870000000001</c:v>
                      </c:pt>
                      <c:pt idx="1005">
                        <c:v>4057.558</c:v>
                      </c:pt>
                      <c:pt idx="1006">
                        <c:v>4055.63</c:v>
                      </c:pt>
                      <c:pt idx="1007">
                        <c:v>4053.701</c:v>
                      </c:pt>
                      <c:pt idx="1008">
                        <c:v>4051.7730000000001</c:v>
                      </c:pt>
                      <c:pt idx="1009">
                        <c:v>4049.8440000000001</c:v>
                      </c:pt>
                      <c:pt idx="1010">
                        <c:v>4047.9160000000002</c:v>
                      </c:pt>
                      <c:pt idx="1011">
                        <c:v>4045.9870000000001</c:v>
                      </c:pt>
                      <c:pt idx="1012">
                        <c:v>4044.0590000000002</c:v>
                      </c:pt>
                      <c:pt idx="1013">
                        <c:v>4042.13</c:v>
                      </c:pt>
                      <c:pt idx="1014">
                        <c:v>4040.2020000000002</c:v>
                      </c:pt>
                      <c:pt idx="1015">
                        <c:v>4038.2730000000001</c:v>
                      </c:pt>
                      <c:pt idx="1016">
                        <c:v>4036.3449999999998</c:v>
                      </c:pt>
                      <c:pt idx="1017">
                        <c:v>4034.4160000000002</c:v>
                      </c:pt>
                      <c:pt idx="1018">
                        <c:v>4032.4879999999998</c:v>
                      </c:pt>
                      <c:pt idx="1019">
                        <c:v>4030.5590000000002</c:v>
                      </c:pt>
                      <c:pt idx="1020">
                        <c:v>4028.6309999999999</c:v>
                      </c:pt>
                      <c:pt idx="1021">
                        <c:v>4026.7020000000002</c:v>
                      </c:pt>
                      <c:pt idx="1022">
                        <c:v>4024.7739999999999</c:v>
                      </c:pt>
                      <c:pt idx="1023">
                        <c:v>4022.8449999999998</c:v>
                      </c:pt>
                      <c:pt idx="1024">
                        <c:v>4020.9169999999999</c:v>
                      </c:pt>
                      <c:pt idx="1025">
                        <c:v>4018.9879999999998</c:v>
                      </c:pt>
                      <c:pt idx="1026">
                        <c:v>4017.06</c:v>
                      </c:pt>
                      <c:pt idx="1027">
                        <c:v>4015.1309999999999</c:v>
                      </c:pt>
                      <c:pt idx="1028">
                        <c:v>4013.203</c:v>
                      </c:pt>
                      <c:pt idx="1029">
                        <c:v>4011.2739999999999</c:v>
                      </c:pt>
                      <c:pt idx="1030">
                        <c:v>4009.346</c:v>
                      </c:pt>
                      <c:pt idx="1031">
                        <c:v>4007.4169999999999</c:v>
                      </c:pt>
                      <c:pt idx="1032">
                        <c:v>4005.489</c:v>
                      </c:pt>
                      <c:pt idx="1033">
                        <c:v>4003.56</c:v>
                      </c:pt>
                      <c:pt idx="1034">
                        <c:v>4001.6320000000001</c:v>
                      </c:pt>
                      <c:pt idx="1035">
                        <c:v>3999.703</c:v>
                      </c:pt>
                      <c:pt idx="1036">
                        <c:v>3997.7750000000001</c:v>
                      </c:pt>
                      <c:pt idx="1037">
                        <c:v>3995.846</c:v>
                      </c:pt>
                      <c:pt idx="1038">
                        <c:v>3993.9180000000001</c:v>
                      </c:pt>
                      <c:pt idx="1039">
                        <c:v>3991.989</c:v>
                      </c:pt>
                      <c:pt idx="1040">
                        <c:v>3990.0610000000001</c:v>
                      </c:pt>
                      <c:pt idx="1041">
                        <c:v>3988.1320000000001</c:v>
                      </c:pt>
                      <c:pt idx="1042">
                        <c:v>3986.2040000000002</c:v>
                      </c:pt>
                      <c:pt idx="1043">
                        <c:v>3984.2750000000001</c:v>
                      </c:pt>
                      <c:pt idx="1044">
                        <c:v>3982.3470000000002</c:v>
                      </c:pt>
                      <c:pt idx="1045">
                        <c:v>3980.4180000000001</c:v>
                      </c:pt>
                      <c:pt idx="1046">
                        <c:v>3978.49</c:v>
                      </c:pt>
                      <c:pt idx="1047">
                        <c:v>3976.5610000000001</c:v>
                      </c:pt>
                      <c:pt idx="1048">
                        <c:v>3974.6329999999998</c:v>
                      </c:pt>
                      <c:pt idx="1049">
                        <c:v>3972.7040000000002</c:v>
                      </c:pt>
                      <c:pt idx="1050">
                        <c:v>3970.7759999999998</c:v>
                      </c:pt>
                      <c:pt idx="1051">
                        <c:v>3968.8470000000002</c:v>
                      </c:pt>
                      <c:pt idx="1052">
                        <c:v>3966.9189999999999</c:v>
                      </c:pt>
                      <c:pt idx="1053">
                        <c:v>3964.99</c:v>
                      </c:pt>
                      <c:pt idx="1054">
                        <c:v>3963.0619999999999</c:v>
                      </c:pt>
                      <c:pt idx="1055">
                        <c:v>3961.1329999999998</c:v>
                      </c:pt>
                      <c:pt idx="1056">
                        <c:v>3959.2049999999999</c:v>
                      </c:pt>
                      <c:pt idx="1057">
                        <c:v>3957.2759999999998</c:v>
                      </c:pt>
                      <c:pt idx="1058">
                        <c:v>3955.348</c:v>
                      </c:pt>
                      <c:pt idx="1059">
                        <c:v>3953.4189999999999</c:v>
                      </c:pt>
                      <c:pt idx="1060">
                        <c:v>3951.491</c:v>
                      </c:pt>
                      <c:pt idx="1061">
                        <c:v>3949.5619999999999</c:v>
                      </c:pt>
                      <c:pt idx="1062">
                        <c:v>3947.634</c:v>
                      </c:pt>
                      <c:pt idx="1063">
                        <c:v>3945.7049999999999</c:v>
                      </c:pt>
                      <c:pt idx="1064">
                        <c:v>3943.777</c:v>
                      </c:pt>
                      <c:pt idx="1065">
                        <c:v>3941.848</c:v>
                      </c:pt>
                      <c:pt idx="1066">
                        <c:v>3939.92</c:v>
                      </c:pt>
                      <c:pt idx="1067">
                        <c:v>3937.991</c:v>
                      </c:pt>
                      <c:pt idx="1068">
                        <c:v>3936.0630000000001</c:v>
                      </c:pt>
                      <c:pt idx="1069">
                        <c:v>3934.134</c:v>
                      </c:pt>
                      <c:pt idx="1070">
                        <c:v>3932.2060000000001</c:v>
                      </c:pt>
                      <c:pt idx="1071">
                        <c:v>3930.277</c:v>
                      </c:pt>
                      <c:pt idx="1072">
                        <c:v>3928.3490000000002</c:v>
                      </c:pt>
                      <c:pt idx="1073">
                        <c:v>3926.42</c:v>
                      </c:pt>
                      <c:pt idx="1074">
                        <c:v>3924.4920000000002</c:v>
                      </c:pt>
                      <c:pt idx="1075">
                        <c:v>3922.5630000000001</c:v>
                      </c:pt>
                      <c:pt idx="1076">
                        <c:v>3920.6350000000002</c:v>
                      </c:pt>
                      <c:pt idx="1077">
                        <c:v>3918.7060000000001</c:v>
                      </c:pt>
                      <c:pt idx="1078">
                        <c:v>3916.7779999999998</c:v>
                      </c:pt>
                      <c:pt idx="1079">
                        <c:v>3914.8490000000002</c:v>
                      </c:pt>
                      <c:pt idx="1080">
                        <c:v>3912.9209999999998</c:v>
                      </c:pt>
                      <c:pt idx="1081">
                        <c:v>3910.9920000000002</c:v>
                      </c:pt>
                      <c:pt idx="1082">
                        <c:v>3909.0639999999999</c:v>
                      </c:pt>
                      <c:pt idx="1083">
                        <c:v>3907.1350000000002</c:v>
                      </c:pt>
                      <c:pt idx="1084">
                        <c:v>3905.2069999999999</c:v>
                      </c:pt>
                      <c:pt idx="1085">
                        <c:v>3903.2779999999998</c:v>
                      </c:pt>
                      <c:pt idx="1086">
                        <c:v>3901.35</c:v>
                      </c:pt>
                      <c:pt idx="1087">
                        <c:v>3899.4209999999998</c:v>
                      </c:pt>
                      <c:pt idx="1088">
                        <c:v>3897.4929999999999</c:v>
                      </c:pt>
                      <c:pt idx="1089">
                        <c:v>3895.5639999999999</c:v>
                      </c:pt>
                      <c:pt idx="1090">
                        <c:v>3893.636</c:v>
                      </c:pt>
                      <c:pt idx="1091">
                        <c:v>3891.7080000000001</c:v>
                      </c:pt>
                      <c:pt idx="1092">
                        <c:v>3889.779</c:v>
                      </c:pt>
                      <c:pt idx="1093">
                        <c:v>3887.85</c:v>
                      </c:pt>
                      <c:pt idx="1094">
                        <c:v>3885.922</c:v>
                      </c:pt>
                      <c:pt idx="1095">
                        <c:v>3883.9929999999999</c:v>
                      </c:pt>
                      <c:pt idx="1096">
                        <c:v>3882.0650000000001</c:v>
                      </c:pt>
                      <c:pt idx="1097">
                        <c:v>3880.136</c:v>
                      </c:pt>
                      <c:pt idx="1098">
                        <c:v>3878.2080000000001</c:v>
                      </c:pt>
                      <c:pt idx="1099">
                        <c:v>3876.28</c:v>
                      </c:pt>
                      <c:pt idx="1100">
                        <c:v>3874.3510000000001</c:v>
                      </c:pt>
                      <c:pt idx="1101">
                        <c:v>3872.422</c:v>
                      </c:pt>
                      <c:pt idx="1102">
                        <c:v>3870.4940000000001</c:v>
                      </c:pt>
                      <c:pt idx="1103">
                        <c:v>3868.5650000000001</c:v>
                      </c:pt>
                      <c:pt idx="1104">
                        <c:v>3866.6370000000002</c:v>
                      </c:pt>
                      <c:pt idx="1105">
                        <c:v>3864.7080000000001</c:v>
                      </c:pt>
                      <c:pt idx="1106">
                        <c:v>3862.78</c:v>
                      </c:pt>
                      <c:pt idx="1107">
                        <c:v>3860.8519999999999</c:v>
                      </c:pt>
                      <c:pt idx="1108">
                        <c:v>3858.9229999999998</c:v>
                      </c:pt>
                      <c:pt idx="1109">
                        <c:v>3856.9940000000001</c:v>
                      </c:pt>
                      <c:pt idx="1110">
                        <c:v>3855.0659999999998</c:v>
                      </c:pt>
                      <c:pt idx="1111">
                        <c:v>3853.1370000000002</c:v>
                      </c:pt>
                      <c:pt idx="1112">
                        <c:v>3851.2089999999998</c:v>
                      </c:pt>
                      <c:pt idx="1113">
                        <c:v>3849.2809999999999</c:v>
                      </c:pt>
                      <c:pt idx="1114">
                        <c:v>3847.3519999999999</c:v>
                      </c:pt>
                      <c:pt idx="1115">
                        <c:v>3845.424</c:v>
                      </c:pt>
                      <c:pt idx="1116">
                        <c:v>3843.4949999999999</c:v>
                      </c:pt>
                      <c:pt idx="1117">
                        <c:v>3841.5659999999998</c:v>
                      </c:pt>
                      <c:pt idx="1118">
                        <c:v>3839.6379999999999</c:v>
                      </c:pt>
                      <c:pt idx="1119">
                        <c:v>3837.7089999999998</c:v>
                      </c:pt>
                      <c:pt idx="1120">
                        <c:v>3835.7809999999999</c:v>
                      </c:pt>
                      <c:pt idx="1121">
                        <c:v>3833.8530000000001</c:v>
                      </c:pt>
                      <c:pt idx="1122">
                        <c:v>3831.924</c:v>
                      </c:pt>
                      <c:pt idx="1123">
                        <c:v>3829.9960000000001</c:v>
                      </c:pt>
                      <c:pt idx="1124">
                        <c:v>3828.067</c:v>
                      </c:pt>
                      <c:pt idx="1125">
                        <c:v>3826.1379999999999</c:v>
                      </c:pt>
                      <c:pt idx="1126">
                        <c:v>3824.21</c:v>
                      </c:pt>
                      <c:pt idx="1127">
                        <c:v>3822.2809999999999</c:v>
                      </c:pt>
                      <c:pt idx="1128">
                        <c:v>3820.3530000000001</c:v>
                      </c:pt>
                      <c:pt idx="1129">
                        <c:v>3818.4250000000002</c:v>
                      </c:pt>
                      <c:pt idx="1130">
                        <c:v>3816.4960000000001</c:v>
                      </c:pt>
                      <c:pt idx="1131">
                        <c:v>3814.5680000000002</c:v>
                      </c:pt>
                      <c:pt idx="1132">
                        <c:v>3812.6390000000001</c:v>
                      </c:pt>
                      <c:pt idx="1133">
                        <c:v>3810.71</c:v>
                      </c:pt>
                      <c:pt idx="1134">
                        <c:v>3808.7820000000002</c:v>
                      </c:pt>
                      <c:pt idx="1135">
                        <c:v>3806.8539999999998</c:v>
                      </c:pt>
                      <c:pt idx="1136">
                        <c:v>3804.9250000000002</c:v>
                      </c:pt>
                      <c:pt idx="1137">
                        <c:v>3802.9969999999998</c:v>
                      </c:pt>
                      <c:pt idx="1138">
                        <c:v>3801.0680000000002</c:v>
                      </c:pt>
                      <c:pt idx="1139">
                        <c:v>3799.14</c:v>
                      </c:pt>
                      <c:pt idx="1140">
                        <c:v>3797.2109999999998</c:v>
                      </c:pt>
                      <c:pt idx="1141">
                        <c:v>3795.2820000000002</c:v>
                      </c:pt>
                      <c:pt idx="1142">
                        <c:v>3793.3539999999998</c:v>
                      </c:pt>
                      <c:pt idx="1143">
                        <c:v>3791.4259999999999</c:v>
                      </c:pt>
                      <c:pt idx="1144">
                        <c:v>3789.4969999999998</c:v>
                      </c:pt>
                      <c:pt idx="1145">
                        <c:v>3787.569</c:v>
                      </c:pt>
                      <c:pt idx="1146">
                        <c:v>3785.64</c:v>
                      </c:pt>
                      <c:pt idx="1147">
                        <c:v>3783.712</c:v>
                      </c:pt>
                      <c:pt idx="1148">
                        <c:v>3781.7829999999999</c:v>
                      </c:pt>
                      <c:pt idx="1149">
                        <c:v>3779.8539999999998</c:v>
                      </c:pt>
                      <c:pt idx="1150">
                        <c:v>3777.9259999999999</c:v>
                      </c:pt>
                      <c:pt idx="1151">
                        <c:v>3775.998</c:v>
                      </c:pt>
                      <c:pt idx="1152">
                        <c:v>3774.069</c:v>
                      </c:pt>
                      <c:pt idx="1153">
                        <c:v>3772.1410000000001</c:v>
                      </c:pt>
                      <c:pt idx="1154">
                        <c:v>3770.212</c:v>
                      </c:pt>
                      <c:pt idx="1155">
                        <c:v>3768.2840000000001</c:v>
                      </c:pt>
                      <c:pt idx="1156">
                        <c:v>3766.355</c:v>
                      </c:pt>
                      <c:pt idx="1157">
                        <c:v>3764.4270000000001</c:v>
                      </c:pt>
                      <c:pt idx="1158">
                        <c:v>3762.498</c:v>
                      </c:pt>
                      <c:pt idx="1159">
                        <c:v>3760.57</c:v>
                      </c:pt>
                      <c:pt idx="1160">
                        <c:v>3758.6410000000001</c:v>
                      </c:pt>
                      <c:pt idx="1161">
                        <c:v>3756.7130000000002</c:v>
                      </c:pt>
                      <c:pt idx="1162">
                        <c:v>3754.7840000000001</c:v>
                      </c:pt>
                      <c:pt idx="1163">
                        <c:v>3752.8560000000002</c:v>
                      </c:pt>
                      <c:pt idx="1164">
                        <c:v>3750.9270000000001</c:v>
                      </c:pt>
                      <c:pt idx="1165">
                        <c:v>3748.9989999999998</c:v>
                      </c:pt>
                      <c:pt idx="1166">
                        <c:v>3747.07</c:v>
                      </c:pt>
                      <c:pt idx="1167">
                        <c:v>3745.1419999999998</c:v>
                      </c:pt>
                      <c:pt idx="1168">
                        <c:v>3743.2130000000002</c:v>
                      </c:pt>
                      <c:pt idx="1169">
                        <c:v>3741.2849999999999</c:v>
                      </c:pt>
                      <c:pt idx="1170">
                        <c:v>3739.3560000000002</c:v>
                      </c:pt>
                      <c:pt idx="1171">
                        <c:v>3737.4279999999999</c:v>
                      </c:pt>
                      <c:pt idx="1172">
                        <c:v>3735.4989999999998</c:v>
                      </c:pt>
                      <c:pt idx="1173">
                        <c:v>3733.5709999999999</c:v>
                      </c:pt>
                      <c:pt idx="1174">
                        <c:v>3731.6419999999998</c:v>
                      </c:pt>
                      <c:pt idx="1175">
                        <c:v>3729.7139999999999</c:v>
                      </c:pt>
                      <c:pt idx="1176">
                        <c:v>3727.7849999999999</c:v>
                      </c:pt>
                      <c:pt idx="1177">
                        <c:v>3725.857</c:v>
                      </c:pt>
                      <c:pt idx="1178">
                        <c:v>3723.9279999999999</c:v>
                      </c:pt>
                      <c:pt idx="1179">
                        <c:v>3722</c:v>
                      </c:pt>
                      <c:pt idx="1180">
                        <c:v>3720.0709999999999</c:v>
                      </c:pt>
                      <c:pt idx="1181">
                        <c:v>3718.143</c:v>
                      </c:pt>
                      <c:pt idx="1182">
                        <c:v>3716.2139999999999</c:v>
                      </c:pt>
                      <c:pt idx="1183">
                        <c:v>3714.2860000000001</c:v>
                      </c:pt>
                      <c:pt idx="1184">
                        <c:v>3712.357</c:v>
                      </c:pt>
                      <c:pt idx="1185">
                        <c:v>3710.4290000000001</c:v>
                      </c:pt>
                      <c:pt idx="1186">
                        <c:v>3708.5</c:v>
                      </c:pt>
                      <c:pt idx="1187">
                        <c:v>3706.5720000000001</c:v>
                      </c:pt>
                      <c:pt idx="1188">
                        <c:v>3704.643</c:v>
                      </c:pt>
                      <c:pt idx="1189">
                        <c:v>3702.7150000000001</c:v>
                      </c:pt>
                      <c:pt idx="1190">
                        <c:v>3700.7860000000001</c:v>
                      </c:pt>
                      <c:pt idx="1191">
                        <c:v>3698.8580000000002</c:v>
                      </c:pt>
                      <c:pt idx="1192">
                        <c:v>3696.9290000000001</c:v>
                      </c:pt>
                      <c:pt idx="1193">
                        <c:v>3695.0010000000002</c:v>
                      </c:pt>
                      <c:pt idx="1194">
                        <c:v>3693.0720000000001</c:v>
                      </c:pt>
                      <c:pt idx="1195">
                        <c:v>3691.1439999999998</c:v>
                      </c:pt>
                      <c:pt idx="1196">
                        <c:v>3689.2150000000001</c:v>
                      </c:pt>
                      <c:pt idx="1197">
                        <c:v>3687.2869999999998</c:v>
                      </c:pt>
                      <c:pt idx="1198">
                        <c:v>3685.3580000000002</c:v>
                      </c:pt>
                      <c:pt idx="1199">
                        <c:v>3683.43</c:v>
                      </c:pt>
                      <c:pt idx="1200">
                        <c:v>3681.5010000000002</c:v>
                      </c:pt>
                      <c:pt idx="1201">
                        <c:v>3679.5729999999999</c:v>
                      </c:pt>
                      <c:pt idx="1202">
                        <c:v>3677.6439999999998</c:v>
                      </c:pt>
                      <c:pt idx="1203">
                        <c:v>3675.7159999999999</c:v>
                      </c:pt>
                      <c:pt idx="1204">
                        <c:v>3673.7869999999998</c:v>
                      </c:pt>
                      <c:pt idx="1205">
                        <c:v>3671.8589999999999</c:v>
                      </c:pt>
                      <c:pt idx="1206">
                        <c:v>3669.93</c:v>
                      </c:pt>
                      <c:pt idx="1207">
                        <c:v>3668.002</c:v>
                      </c:pt>
                      <c:pt idx="1208">
                        <c:v>3666.0729999999999</c:v>
                      </c:pt>
                      <c:pt idx="1209">
                        <c:v>3664.145</c:v>
                      </c:pt>
                      <c:pt idx="1210">
                        <c:v>3662.2159999999999</c:v>
                      </c:pt>
                      <c:pt idx="1211">
                        <c:v>3660.288</c:v>
                      </c:pt>
                      <c:pt idx="1212">
                        <c:v>3658.3589999999999</c:v>
                      </c:pt>
                      <c:pt idx="1213">
                        <c:v>3656.431</c:v>
                      </c:pt>
                      <c:pt idx="1214">
                        <c:v>3654.502</c:v>
                      </c:pt>
                      <c:pt idx="1215">
                        <c:v>3652.5740000000001</c:v>
                      </c:pt>
                      <c:pt idx="1216">
                        <c:v>3650.645</c:v>
                      </c:pt>
                      <c:pt idx="1217">
                        <c:v>3648.7170000000001</c:v>
                      </c:pt>
                      <c:pt idx="1218">
                        <c:v>3646.788</c:v>
                      </c:pt>
                      <c:pt idx="1219">
                        <c:v>3644.86</c:v>
                      </c:pt>
                      <c:pt idx="1220">
                        <c:v>3642.931</c:v>
                      </c:pt>
                      <c:pt idx="1221">
                        <c:v>3641.0030000000002</c:v>
                      </c:pt>
                      <c:pt idx="1222">
                        <c:v>3639.0740000000001</c:v>
                      </c:pt>
                      <c:pt idx="1223">
                        <c:v>3637.1460000000002</c:v>
                      </c:pt>
                      <c:pt idx="1224">
                        <c:v>3635.2170000000001</c:v>
                      </c:pt>
                      <c:pt idx="1225">
                        <c:v>3633.2890000000002</c:v>
                      </c:pt>
                      <c:pt idx="1226">
                        <c:v>3631.36</c:v>
                      </c:pt>
                      <c:pt idx="1227">
                        <c:v>3629.4319999999998</c:v>
                      </c:pt>
                      <c:pt idx="1228">
                        <c:v>3627.5030000000002</c:v>
                      </c:pt>
                      <c:pt idx="1229">
                        <c:v>3625.5749999999998</c:v>
                      </c:pt>
                      <c:pt idx="1230">
                        <c:v>3623.6460000000002</c:v>
                      </c:pt>
                      <c:pt idx="1231">
                        <c:v>3621.7179999999998</c:v>
                      </c:pt>
                      <c:pt idx="1232">
                        <c:v>3619.7890000000002</c:v>
                      </c:pt>
                      <c:pt idx="1233">
                        <c:v>3617.8609999999999</c:v>
                      </c:pt>
                      <c:pt idx="1234">
                        <c:v>3615.9319999999998</c:v>
                      </c:pt>
                      <c:pt idx="1235">
                        <c:v>3614.0039999999999</c:v>
                      </c:pt>
                      <c:pt idx="1236">
                        <c:v>3612.0749999999998</c:v>
                      </c:pt>
                      <c:pt idx="1237">
                        <c:v>3610.1469999999999</c:v>
                      </c:pt>
                      <c:pt idx="1238">
                        <c:v>3608.2179999999998</c:v>
                      </c:pt>
                      <c:pt idx="1239">
                        <c:v>3606.29</c:v>
                      </c:pt>
                      <c:pt idx="1240">
                        <c:v>3604.3609999999999</c:v>
                      </c:pt>
                      <c:pt idx="1241">
                        <c:v>3602.433</c:v>
                      </c:pt>
                      <c:pt idx="1242">
                        <c:v>3600.5039999999999</c:v>
                      </c:pt>
                      <c:pt idx="1243">
                        <c:v>3598.576</c:v>
                      </c:pt>
                      <c:pt idx="1244">
                        <c:v>3596.6469999999999</c:v>
                      </c:pt>
                      <c:pt idx="1245">
                        <c:v>3594.7190000000001</c:v>
                      </c:pt>
                      <c:pt idx="1246">
                        <c:v>3592.79</c:v>
                      </c:pt>
                      <c:pt idx="1247">
                        <c:v>3590.8620000000001</c:v>
                      </c:pt>
                      <c:pt idx="1248">
                        <c:v>3588.933</c:v>
                      </c:pt>
                      <c:pt idx="1249">
                        <c:v>3587.0050000000001</c:v>
                      </c:pt>
                      <c:pt idx="1250">
                        <c:v>3585.076</c:v>
                      </c:pt>
                      <c:pt idx="1251">
                        <c:v>3583.1480000000001</c:v>
                      </c:pt>
                      <c:pt idx="1252">
                        <c:v>3581.2190000000001</c:v>
                      </c:pt>
                      <c:pt idx="1253">
                        <c:v>3579.2910000000002</c:v>
                      </c:pt>
                      <c:pt idx="1254">
                        <c:v>3577.3620000000001</c:v>
                      </c:pt>
                      <c:pt idx="1255">
                        <c:v>3575.4340000000002</c:v>
                      </c:pt>
                      <c:pt idx="1256">
                        <c:v>3573.5050000000001</c:v>
                      </c:pt>
                      <c:pt idx="1257">
                        <c:v>3571.5770000000002</c:v>
                      </c:pt>
                      <c:pt idx="1258">
                        <c:v>3569.6480000000001</c:v>
                      </c:pt>
                      <c:pt idx="1259">
                        <c:v>3567.72</c:v>
                      </c:pt>
                      <c:pt idx="1260">
                        <c:v>3565.7910000000002</c:v>
                      </c:pt>
                      <c:pt idx="1261">
                        <c:v>3563.8629999999998</c:v>
                      </c:pt>
                      <c:pt idx="1262">
                        <c:v>3561.9340000000002</c:v>
                      </c:pt>
                      <c:pt idx="1263">
                        <c:v>3560.0059999999999</c:v>
                      </c:pt>
                      <c:pt idx="1264">
                        <c:v>3558.0770000000002</c:v>
                      </c:pt>
                      <c:pt idx="1265">
                        <c:v>3556.1489999999999</c:v>
                      </c:pt>
                      <c:pt idx="1266">
                        <c:v>3554.22</c:v>
                      </c:pt>
                      <c:pt idx="1267">
                        <c:v>3552.2919999999999</c:v>
                      </c:pt>
                      <c:pt idx="1268">
                        <c:v>3550.364</c:v>
                      </c:pt>
                      <c:pt idx="1269">
                        <c:v>3548.4349999999999</c:v>
                      </c:pt>
                      <c:pt idx="1270">
                        <c:v>3546.5059999999999</c:v>
                      </c:pt>
                      <c:pt idx="1271">
                        <c:v>3544.578</c:v>
                      </c:pt>
                      <c:pt idx="1272">
                        <c:v>3542.6489999999999</c:v>
                      </c:pt>
                      <c:pt idx="1273">
                        <c:v>3540.721</c:v>
                      </c:pt>
                      <c:pt idx="1274">
                        <c:v>3538.7919999999999</c:v>
                      </c:pt>
                      <c:pt idx="1275">
                        <c:v>3536.864</c:v>
                      </c:pt>
                      <c:pt idx="1276">
                        <c:v>3534.9360000000001</c:v>
                      </c:pt>
                      <c:pt idx="1277">
                        <c:v>3533.0070000000001</c:v>
                      </c:pt>
                      <c:pt idx="1278">
                        <c:v>3531.078</c:v>
                      </c:pt>
                      <c:pt idx="1279">
                        <c:v>3529.15</c:v>
                      </c:pt>
                      <c:pt idx="1280">
                        <c:v>3527.221</c:v>
                      </c:pt>
                      <c:pt idx="1281">
                        <c:v>3525.2930000000001</c:v>
                      </c:pt>
                      <c:pt idx="1282">
                        <c:v>3523.3649999999998</c:v>
                      </c:pt>
                      <c:pt idx="1283">
                        <c:v>3521.4360000000001</c:v>
                      </c:pt>
                      <c:pt idx="1284">
                        <c:v>3519.5079999999998</c:v>
                      </c:pt>
                      <c:pt idx="1285">
                        <c:v>3517.5790000000002</c:v>
                      </c:pt>
                      <c:pt idx="1286">
                        <c:v>3515.65</c:v>
                      </c:pt>
                      <c:pt idx="1287">
                        <c:v>3513.7220000000002</c:v>
                      </c:pt>
                      <c:pt idx="1288">
                        <c:v>3511.7930000000001</c:v>
                      </c:pt>
                      <c:pt idx="1289">
                        <c:v>3509.8649999999998</c:v>
                      </c:pt>
                      <c:pt idx="1290">
                        <c:v>3507.9369999999999</c:v>
                      </c:pt>
                      <c:pt idx="1291">
                        <c:v>3506.0079999999998</c:v>
                      </c:pt>
                      <c:pt idx="1292">
                        <c:v>3504.08</c:v>
                      </c:pt>
                      <c:pt idx="1293">
                        <c:v>3502.1509999999998</c:v>
                      </c:pt>
                      <c:pt idx="1294">
                        <c:v>3500.2220000000002</c:v>
                      </c:pt>
                      <c:pt idx="1295">
                        <c:v>3498.2939999999999</c:v>
                      </c:pt>
                      <c:pt idx="1296">
                        <c:v>3496.3649999999998</c:v>
                      </c:pt>
                      <c:pt idx="1297">
                        <c:v>3494.4369999999999</c:v>
                      </c:pt>
                      <c:pt idx="1298">
                        <c:v>3492.509</c:v>
                      </c:pt>
                      <c:pt idx="1299">
                        <c:v>3490.58</c:v>
                      </c:pt>
                      <c:pt idx="1300">
                        <c:v>3488.652</c:v>
                      </c:pt>
                      <c:pt idx="1301">
                        <c:v>3486.723</c:v>
                      </c:pt>
                      <c:pt idx="1302">
                        <c:v>3484.7939999999999</c:v>
                      </c:pt>
                      <c:pt idx="1303">
                        <c:v>3482.866</c:v>
                      </c:pt>
                      <c:pt idx="1304">
                        <c:v>3480.9380000000001</c:v>
                      </c:pt>
                      <c:pt idx="1305">
                        <c:v>3479.009</c:v>
                      </c:pt>
                      <c:pt idx="1306">
                        <c:v>3477.0810000000001</c:v>
                      </c:pt>
                      <c:pt idx="1307">
                        <c:v>3475.152</c:v>
                      </c:pt>
                      <c:pt idx="1308">
                        <c:v>3473.2240000000002</c:v>
                      </c:pt>
                      <c:pt idx="1309">
                        <c:v>3471.2950000000001</c:v>
                      </c:pt>
                      <c:pt idx="1310">
                        <c:v>3469.366</c:v>
                      </c:pt>
                      <c:pt idx="1311">
                        <c:v>3467.4380000000001</c:v>
                      </c:pt>
                      <c:pt idx="1312">
                        <c:v>3465.51</c:v>
                      </c:pt>
                      <c:pt idx="1313">
                        <c:v>3463.5810000000001</c:v>
                      </c:pt>
                      <c:pt idx="1314">
                        <c:v>3461.6529999999998</c:v>
                      </c:pt>
                      <c:pt idx="1315">
                        <c:v>3459.7240000000002</c:v>
                      </c:pt>
                      <c:pt idx="1316">
                        <c:v>3457.7959999999998</c:v>
                      </c:pt>
                      <c:pt idx="1317">
                        <c:v>3455.8670000000002</c:v>
                      </c:pt>
                      <c:pt idx="1318">
                        <c:v>3453.9380000000001</c:v>
                      </c:pt>
                      <c:pt idx="1319">
                        <c:v>3452.01</c:v>
                      </c:pt>
                      <c:pt idx="1320">
                        <c:v>3450.0819999999999</c:v>
                      </c:pt>
                      <c:pt idx="1321">
                        <c:v>3448.1529999999998</c:v>
                      </c:pt>
                      <c:pt idx="1322">
                        <c:v>3446.2249999999999</c:v>
                      </c:pt>
                      <c:pt idx="1323">
                        <c:v>3444.2959999999998</c:v>
                      </c:pt>
                      <c:pt idx="1324">
                        <c:v>3442.3679999999999</c:v>
                      </c:pt>
                      <c:pt idx="1325">
                        <c:v>3440.4389999999999</c:v>
                      </c:pt>
                      <c:pt idx="1326">
                        <c:v>3438.51</c:v>
                      </c:pt>
                      <c:pt idx="1327">
                        <c:v>3436.5819999999999</c:v>
                      </c:pt>
                      <c:pt idx="1328">
                        <c:v>3434.654</c:v>
                      </c:pt>
                      <c:pt idx="1329">
                        <c:v>3432.7249999999999</c:v>
                      </c:pt>
                      <c:pt idx="1330">
                        <c:v>3430.797</c:v>
                      </c:pt>
                      <c:pt idx="1331">
                        <c:v>3428.8679999999999</c:v>
                      </c:pt>
                      <c:pt idx="1332">
                        <c:v>3426.94</c:v>
                      </c:pt>
                      <c:pt idx="1333">
                        <c:v>3425.011</c:v>
                      </c:pt>
                      <c:pt idx="1334">
                        <c:v>3423.0830000000001</c:v>
                      </c:pt>
                      <c:pt idx="1335">
                        <c:v>3421.154</c:v>
                      </c:pt>
                      <c:pt idx="1336">
                        <c:v>3419.2260000000001</c:v>
                      </c:pt>
                      <c:pt idx="1337">
                        <c:v>3417.297</c:v>
                      </c:pt>
                      <c:pt idx="1338">
                        <c:v>3415.3690000000001</c:v>
                      </c:pt>
                      <c:pt idx="1339">
                        <c:v>3413.44</c:v>
                      </c:pt>
                      <c:pt idx="1340">
                        <c:v>3411.5120000000002</c:v>
                      </c:pt>
                      <c:pt idx="1341">
                        <c:v>3409.5830000000001</c:v>
                      </c:pt>
                      <c:pt idx="1342">
                        <c:v>3407.6550000000002</c:v>
                      </c:pt>
                      <c:pt idx="1343">
                        <c:v>3405.7260000000001</c:v>
                      </c:pt>
                      <c:pt idx="1344">
                        <c:v>3403.7979999999998</c:v>
                      </c:pt>
                      <c:pt idx="1345">
                        <c:v>3401.8690000000001</c:v>
                      </c:pt>
                      <c:pt idx="1346">
                        <c:v>3399.9409999999998</c:v>
                      </c:pt>
                      <c:pt idx="1347">
                        <c:v>3398.0120000000002</c:v>
                      </c:pt>
                      <c:pt idx="1348">
                        <c:v>3396.0839999999998</c:v>
                      </c:pt>
                      <c:pt idx="1349">
                        <c:v>3394.1550000000002</c:v>
                      </c:pt>
                      <c:pt idx="1350">
                        <c:v>3392.2269999999999</c:v>
                      </c:pt>
                      <c:pt idx="1351">
                        <c:v>3390.2979999999998</c:v>
                      </c:pt>
                      <c:pt idx="1352">
                        <c:v>3388.37</c:v>
                      </c:pt>
                      <c:pt idx="1353">
                        <c:v>3386.4409999999998</c:v>
                      </c:pt>
                      <c:pt idx="1354">
                        <c:v>3384.5129999999999</c:v>
                      </c:pt>
                      <c:pt idx="1355">
                        <c:v>3382.5839999999998</c:v>
                      </c:pt>
                      <c:pt idx="1356">
                        <c:v>3380.6559999999999</c:v>
                      </c:pt>
                      <c:pt idx="1357">
                        <c:v>3378.7269999999999</c:v>
                      </c:pt>
                      <c:pt idx="1358">
                        <c:v>3376.799</c:v>
                      </c:pt>
                      <c:pt idx="1359">
                        <c:v>3374.87</c:v>
                      </c:pt>
                      <c:pt idx="1360">
                        <c:v>3372.942</c:v>
                      </c:pt>
                      <c:pt idx="1361">
                        <c:v>3371.0129999999999</c:v>
                      </c:pt>
                      <c:pt idx="1362">
                        <c:v>3369.085</c:v>
                      </c:pt>
                      <c:pt idx="1363">
                        <c:v>3367.1559999999999</c:v>
                      </c:pt>
                      <c:pt idx="1364">
                        <c:v>3365.2280000000001</c:v>
                      </c:pt>
                      <c:pt idx="1365">
                        <c:v>3363.299</c:v>
                      </c:pt>
                      <c:pt idx="1366">
                        <c:v>3361.3710000000001</c:v>
                      </c:pt>
                      <c:pt idx="1367">
                        <c:v>3359.442</c:v>
                      </c:pt>
                      <c:pt idx="1368">
                        <c:v>3357.5140000000001</c:v>
                      </c:pt>
                      <c:pt idx="1369">
                        <c:v>3355.585</c:v>
                      </c:pt>
                      <c:pt idx="1370">
                        <c:v>3353.6570000000002</c:v>
                      </c:pt>
                      <c:pt idx="1371">
                        <c:v>3351.7280000000001</c:v>
                      </c:pt>
                      <c:pt idx="1372">
                        <c:v>3349.8</c:v>
                      </c:pt>
                      <c:pt idx="1373">
                        <c:v>3347.8710000000001</c:v>
                      </c:pt>
                      <c:pt idx="1374">
                        <c:v>3345.9430000000002</c:v>
                      </c:pt>
                      <c:pt idx="1375">
                        <c:v>3344.0140000000001</c:v>
                      </c:pt>
                      <c:pt idx="1376">
                        <c:v>3342.0859999999998</c:v>
                      </c:pt>
                      <c:pt idx="1377">
                        <c:v>3340.1570000000002</c:v>
                      </c:pt>
                      <c:pt idx="1378">
                        <c:v>3338.2289999999998</c:v>
                      </c:pt>
                      <c:pt idx="1379">
                        <c:v>3336.3</c:v>
                      </c:pt>
                      <c:pt idx="1380">
                        <c:v>3334.3719999999998</c:v>
                      </c:pt>
                      <c:pt idx="1381">
                        <c:v>3332.4430000000002</c:v>
                      </c:pt>
                      <c:pt idx="1382">
                        <c:v>3330.5149999999999</c:v>
                      </c:pt>
                      <c:pt idx="1383">
                        <c:v>3328.5859999999998</c:v>
                      </c:pt>
                      <c:pt idx="1384">
                        <c:v>3326.6579999999999</c:v>
                      </c:pt>
                      <c:pt idx="1385">
                        <c:v>3324.7289999999998</c:v>
                      </c:pt>
                      <c:pt idx="1386">
                        <c:v>3322.8009999999999</c:v>
                      </c:pt>
                      <c:pt idx="1387">
                        <c:v>3320.8719999999998</c:v>
                      </c:pt>
                      <c:pt idx="1388">
                        <c:v>3318.944</c:v>
                      </c:pt>
                      <c:pt idx="1389">
                        <c:v>3317.0149999999999</c:v>
                      </c:pt>
                      <c:pt idx="1390">
                        <c:v>3315.087</c:v>
                      </c:pt>
                      <c:pt idx="1391">
                        <c:v>3313.1579999999999</c:v>
                      </c:pt>
                      <c:pt idx="1392">
                        <c:v>3311.23</c:v>
                      </c:pt>
                      <c:pt idx="1393">
                        <c:v>3309.3009999999999</c:v>
                      </c:pt>
                      <c:pt idx="1394">
                        <c:v>3307.373</c:v>
                      </c:pt>
                      <c:pt idx="1395">
                        <c:v>3305.444</c:v>
                      </c:pt>
                      <c:pt idx="1396">
                        <c:v>3303.5160000000001</c:v>
                      </c:pt>
                      <c:pt idx="1397">
                        <c:v>3301.587</c:v>
                      </c:pt>
                      <c:pt idx="1398">
                        <c:v>3299.6590000000001</c:v>
                      </c:pt>
                      <c:pt idx="1399">
                        <c:v>3297.73</c:v>
                      </c:pt>
                      <c:pt idx="1400">
                        <c:v>3295.8020000000001</c:v>
                      </c:pt>
                      <c:pt idx="1401">
                        <c:v>3293.873</c:v>
                      </c:pt>
                      <c:pt idx="1402">
                        <c:v>3291.9450000000002</c:v>
                      </c:pt>
                      <c:pt idx="1403">
                        <c:v>3290.0160000000001</c:v>
                      </c:pt>
                      <c:pt idx="1404">
                        <c:v>3288.0880000000002</c:v>
                      </c:pt>
                      <c:pt idx="1405">
                        <c:v>3286.1590000000001</c:v>
                      </c:pt>
                      <c:pt idx="1406">
                        <c:v>3284.2310000000002</c:v>
                      </c:pt>
                      <c:pt idx="1407">
                        <c:v>3282.3020000000001</c:v>
                      </c:pt>
                      <c:pt idx="1408">
                        <c:v>3280.3739999999998</c:v>
                      </c:pt>
                      <c:pt idx="1409">
                        <c:v>3278.4450000000002</c:v>
                      </c:pt>
                      <c:pt idx="1410">
                        <c:v>3276.5169999999998</c:v>
                      </c:pt>
                      <c:pt idx="1411">
                        <c:v>3274.5880000000002</c:v>
                      </c:pt>
                      <c:pt idx="1412">
                        <c:v>3272.66</c:v>
                      </c:pt>
                      <c:pt idx="1413">
                        <c:v>3270.7310000000002</c:v>
                      </c:pt>
                      <c:pt idx="1414">
                        <c:v>3268.8029999999999</c:v>
                      </c:pt>
                      <c:pt idx="1415">
                        <c:v>3266.8739999999998</c:v>
                      </c:pt>
                      <c:pt idx="1416">
                        <c:v>3264.9459999999999</c:v>
                      </c:pt>
                      <c:pt idx="1417">
                        <c:v>3263.0169999999998</c:v>
                      </c:pt>
                      <c:pt idx="1418">
                        <c:v>3261.0889999999999</c:v>
                      </c:pt>
                      <c:pt idx="1419">
                        <c:v>3259.16</c:v>
                      </c:pt>
                      <c:pt idx="1420">
                        <c:v>3257.232</c:v>
                      </c:pt>
                      <c:pt idx="1421">
                        <c:v>3255.3029999999999</c:v>
                      </c:pt>
                      <c:pt idx="1422">
                        <c:v>3253.375</c:v>
                      </c:pt>
                      <c:pt idx="1423">
                        <c:v>3251.4459999999999</c:v>
                      </c:pt>
                      <c:pt idx="1424">
                        <c:v>3249.518</c:v>
                      </c:pt>
                      <c:pt idx="1425">
                        <c:v>3247.5889999999999</c:v>
                      </c:pt>
                      <c:pt idx="1426">
                        <c:v>3245.6610000000001</c:v>
                      </c:pt>
                      <c:pt idx="1427">
                        <c:v>3243.732</c:v>
                      </c:pt>
                      <c:pt idx="1428">
                        <c:v>3241.8040000000001</c:v>
                      </c:pt>
                      <c:pt idx="1429">
                        <c:v>3239.875</c:v>
                      </c:pt>
                      <c:pt idx="1430">
                        <c:v>3237.9470000000001</c:v>
                      </c:pt>
                      <c:pt idx="1431">
                        <c:v>3236.018</c:v>
                      </c:pt>
                      <c:pt idx="1432">
                        <c:v>3234.09</c:v>
                      </c:pt>
                      <c:pt idx="1433">
                        <c:v>3232.1610000000001</c:v>
                      </c:pt>
                      <c:pt idx="1434">
                        <c:v>3230.2330000000002</c:v>
                      </c:pt>
                      <c:pt idx="1435">
                        <c:v>3228.3040000000001</c:v>
                      </c:pt>
                      <c:pt idx="1436">
                        <c:v>3226.3760000000002</c:v>
                      </c:pt>
                      <c:pt idx="1437">
                        <c:v>3224.4470000000001</c:v>
                      </c:pt>
                      <c:pt idx="1438">
                        <c:v>3222.5189999999998</c:v>
                      </c:pt>
                      <c:pt idx="1439">
                        <c:v>3220.59</c:v>
                      </c:pt>
                      <c:pt idx="1440">
                        <c:v>3218.6619999999998</c:v>
                      </c:pt>
                      <c:pt idx="1441">
                        <c:v>3216.7330000000002</c:v>
                      </c:pt>
                      <c:pt idx="1442">
                        <c:v>3214.8049999999998</c:v>
                      </c:pt>
                      <c:pt idx="1443">
                        <c:v>3212.8760000000002</c:v>
                      </c:pt>
                      <c:pt idx="1444">
                        <c:v>3210.9479999999999</c:v>
                      </c:pt>
                      <c:pt idx="1445">
                        <c:v>3209.0189999999998</c:v>
                      </c:pt>
                      <c:pt idx="1446">
                        <c:v>3207.0909999999999</c:v>
                      </c:pt>
                      <c:pt idx="1447">
                        <c:v>3205.1619999999998</c:v>
                      </c:pt>
                      <c:pt idx="1448">
                        <c:v>3203.2339999999999</c:v>
                      </c:pt>
                      <c:pt idx="1449">
                        <c:v>3201.3049999999998</c:v>
                      </c:pt>
                      <c:pt idx="1450">
                        <c:v>3199.377</c:v>
                      </c:pt>
                      <c:pt idx="1451">
                        <c:v>3197.4479999999999</c:v>
                      </c:pt>
                      <c:pt idx="1452">
                        <c:v>3195.52</c:v>
                      </c:pt>
                      <c:pt idx="1453">
                        <c:v>3193.5909999999999</c:v>
                      </c:pt>
                      <c:pt idx="1454">
                        <c:v>3191.663</c:v>
                      </c:pt>
                      <c:pt idx="1455">
                        <c:v>3189.7339999999999</c:v>
                      </c:pt>
                      <c:pt idx="1456">
                        <c:v>3187.806</c:v>
                      </c:pt>
                      <c:pt idx="1457">
                        <c:v>3185.877</c:v>
                      </c:pt>
                      <c:pt idx="1458">
                        <c:v>3183.9490000000001</c:v>
                      </c:pt>
                      <c:pt idx="1459">
                        <c:v>3182.0210000000002</c:v>
                      </c:pt>
                      <c:pt idx="1460">
                        <c:v>3180.0920000000001</c:v>
                      </c:pt>
                      <c:pt idx="1461">
                        <c:v>3178.163</c:v>
                      </c:pt>
                      <c:pt idx="1462">
                        <c:v>3176.2350000000001</c:v>
                      </c:pt>
                      <c:pt idx="1463">
                        <c:v>3174.306</c:v>
                      </c:pt>
                      <c:pt idx="1464">
                        <c:v>3172.3780000000002</c:v>
                      </c:pt>
                      <c:pt idx="1465">
                        <c:v>3170.4490000000001</c:v>
                      </c:pt>
                      <c:pt idx="1466">
                        <c:v>3168.5210000000002</c:v>
                      </c:pt>
                      <c:pt idx="1467">
                        <c:v>3166.5929999999998</c:v>
                      </c:pt>
                      <c:pt idx="1468">
                        <c:v>3164.6640000000002</c:v>
                      </c:pt>
                      <c:pt idx="1469">
                        <c:v>3162.7350000000001</c:v>
                      </c:pt>
                      <c:pt idx="1470">
                        <c:v>3160.8069999999998</c:v>
                      </c:pt>
                      <c:pt idx="1471">
                        <c:v>3158.8780000000002</c:v>
                      </c:pt>
                      <c:pt idx="1472">
                        <c:v>3156.95</c:v>
                      </c:pt>
                      <c:pt idx="1473">
                        <c:v>3155.0210000000002</c:v>
                      </c:pt>
                      <c:pt idx="1474">
                        <c:v>3153.0929999999998</c:v>
                      </c:pt>
                      <c:pt idx="1475">
                        <c:v>3151.165</c:v>
                      </c:pt>
                      <c:pt idx="1476">
                        <c:v>3149.2359999999999</c:v>
                      </c:pt>
                      <c:pt idx="1477">
                        <c:v>3147.3069999999998</c:v>
                      </c:pt>
                      <c:pt idx="1478">
                        <c:v>3145.3789999999999</c:v>
                      </c:pt>
                      <c:pt idx="1479">
                        <c:v>3143.45</c:v>
                      </c:pt>
                      <c:pt idx="1480">
                        <c:v>3141.5219999999999</c:v>
                      </c:pt>
                      <c:pt idx="1481">
                        <c:v>3139.5940000000001</c:v>
                      </c:pt>
                      <c:pt idx="1482">
                        <c:v>3137.665</c:v>
                      </c:pt>
                      <c:pt idx="1483">
                        <c:v>3135.7370000000001</c:v>
                      </c:pt>
                      <c:pt idx="1484">
                        <c:v>3133.808</c:v>
                      </c:pt>
                      <c:pt idx="1485">
                        <c:v>3131.8789999999999</c:v>
                      </c:pt>
                      <c:pt idx="1486">
                        <c:v>3129.951</c:v>
                      </c:pt>
                      <c:pt idx="1487">
                        <c:v>3128.0219999999999</c:v>
                      </c:pt>
                      <c:pt idx="1488">
                        <c:v>3126.0940000000001</c:v>
                      </c:pt>
                      <c:pt idx="1489">
                        <c:v>3124.1660000000002</c:v>
                      </c:pt>
                      <c:pt idx="1490">
                        <c:v>3122.2370000000001</c:v>
                      </c:pt>
                      <c:pt idx="1491">
                        <c:v>3120.3090000000002</c:v>
                      </c:pt>
                      <c:pt idx="1492">
                        <c:v>3118.38</c:v>
                      </c:pt>
                      <c:pt idx="1493">
                        <c:v>3116.451</c:v>
                      </c:pt>
                      <c:pt idx="1494">
                        <c:v>3114.5230000000001</c:v>
                      </c:pt>
                      <c:pt idx="1495">
                        <c:v>3112.5940000000001</c:v>
                      </c:pt>
                      <c:pt idx="1496">
                        <c:v>3110.6660000000002</c:v>
                      </c:pt>
                      <c:pt idx="1497">
                        <c:v>3108.7379999999998</c:v>
                      </c:pt>
                      <c:pt idx="1498">
                        <c:v>3106.8090000000002</c:v>
                      </c:pt>
                      <c:pt idx="1499">
                        <c:v>3104.8809999999999</c:v>
                      </c:pt>
                      <c:pt idx="1500">
                        <c:v>3102.9520000000002</c:v>
                      </c:pt>
                      <c:pt idx="1501">
                        <c:v>3101.0230000000001</c:v>
                      </c:pt>
                      <c:pt idx="1502">
                        <c:v>3099.0949999999998</c:v>
                      </c:pt>
                      <c:pt idx="1503">
                        <c:v>3097.1669999999999</c:v>
                      </c:pt>
                      <c:pt idx="1504">
                        <c:v>3095.2379999999998</c:v>
                      </c:pt>
                      <c:pt idx="1505">
                        <c:v>3093.31</c:v>
                      </c:pt>
                      <c:pt idx="1506">
                        <c:v>3091.3809999999999</c:v>
                      </c:pt>
                      <c:pt idx="1507">
                        <c:v>3089.453</c:v>
                      </c:pt>
                      <c:pt idx="1508">
                        <c:v>3087.5239999999999</c:v>
                      </c:pt>
                      <c:pt idx="1509">
                        <c:v>3085.5949999999998</c:v>
                      </c:pt>
                      <c:pt idx="1510">
                        <c:v>3083.6669999999999</c:v>
                      </c:pt>
                      <c:pt idx="1511">
                        <c:v>3081.739</c:v>
                      </c:pt>
                      <c:pt idx="1512">
                        <c:v>3079.81</c:v>
                      </c:pt>
                      <c:pt idx="1513">
                        <c:v>3077.8820000000001</c:v>
                      </c:pt>
                      <c:pt idx="1514">
                        <c:v>3075.953</c:v>
                      </c:pt>
                      <c:pt idx="1515">
                        <c:v>3074.0250000000001</c:v>
                      </c:pt>
                      <c:pt idx="1516">
                        <c:v>3072.096</c:v>
                      </c:pt>
                      <c:pt idx="1517">
                        <c:v>3070.1669999999999</c:v>
                      </c:pt>
                      <c:pt idx="1518">
                        <c:v>3068.239</c:v>
                      </c:pt>
                      <c:pt idx="1519">
                        <c:v>3066.3110000000001</c:v>
                      </c:pt>
                      <c:pt idx="1520">
                        <c:v>3064.3820000000001</c:v>
                      </c:pt>
                      <c:pt idx="1521">
                        <c:v>3062.4540000000002</c:v>
                      </c:pt>
                      <c:pt idx="1522">
                        <c:v>3060.5250000000001</c:v>
                      </c:pt>
                      <c:pt idx="1523">
                        <c:v>3058.5970000000002</c:v>
                      </c:pt>
                      <c:pt idx="1524">
                        <c:v>3056.6680000000001</c:v>
                      </c:pt>
                      <c:pt idx="1525">
                        <c:v>3054.74</c:v>
                      </c:pt>
                      <c:pt idx="1526">
                        <c:v>3052.8110000000001</c:v>
                      </c:pt>
                      <c:pt idx="1527">
                        <c:v>3050.8829999999998</c:v>
                      </c:pt>
                      <c:pt idx="1528">
                        <c:v>3048.9540000000002</c:v>
                      </c:pt>
                      <c:pt idx="1529">
                        <c:v>3047.0259999999998</c:v>
                      </c:pt>
                      <c:pt idx="1530">
                        <c:v>3045.0970000000002</c:v>
                      </c:pt>
                      <c:pt idx="1531">
                        <c:v>3043.1689999999999</c:v>
                      </c:pt>
                      <c:pt idx="1532">
                        <c:v>3041.24</c:v>
                      </c:pt>
                      <c:pt idx="1533">
                        <c:v>3039.3119999999999</c:v>
                      </c:pt>
                      <c:pt idx="1534">
                        <c:v>3037.3829999999998</c:v>
                      </c:pt>
                      <c:pt idx="1535">
                        <c:v>3035.4549999999999</c:v>
                      </c:pt>
                      <c:pt idx="1536">
                        <c:v>3033.5259999999998</c:v>
                      </c:pt>
                      <c:pt idx="1537">
                        <c:v>3031.598</c:v>
                      </c:pt>
                      <c:pt idx="1538">
                        <c:v>3029.6689999999999</c:v>
                      </c:pt>
                      <c:pt idx="1539">
                        <c:v>3027.741</c:v>
                      </c:pt>
                      <c:pt idx="1540">
                        <c:v>3025.8119999999999</c:v>
                      </c:pt>
                      <c:pt idx="1541">
                        <c:v>3023.884</c:v>
                      </c:pt>
                      <c:pt idx="1542">
                        <c:v>3021.9549999999999</c:v>
                      </c:pt>
                      <c:pt idx="1543">
                        <c:v>3020.027</c:v>
                      </c:pt>
                      <c:pt idx="1544">
                        <c:v>3018.098</c:v>
                      </c:pt>
                      <c:pt idx="1545">
                        <c:v>3016.17</c:v>
                      </c:pt>
                      <c:pt idx="1546">
                        <c:v>3014.241</c:v>
                      </c:pt>
                      <c:pt idx="1547">
                        <c:v>3012.3130000000001</c:v>
                      </c:pt>
                      <c:pt idx="1548">
                        <c:v>3010.384</c:v>
                      </c:pt>
                      <c:pt idx="1549">
                        <c:v>3008.4560000000001</c:v>
                      </c:pt>
                      <c:pt idx="1550">
                        <c:v>3006.527</c:v>
                      </c:pt>
                      <c:pt idx="1551">
                        <c:v>3004.5990000000002</c:v>
                      </c:pt>
                      <c:pt idx="1552">
                        <c:v>3002.67</c:v>
                      </c:pt>
                      <c:pt idx="1553">
                        <c:v>3000.7420000000002</c:v>
                      </c:pt>
                      <c:pt idx="1554">
                        <c:v>2998.8130000000001</c:v>
                      </c:pt>
                      <c:pt idx="1555">
                        <c:v>2996.8850000000002</c:v>
                      </c:pt>
                      <c:pt idx="1556">
                        <c:v>2994.9560000000001</c:v>
                      </c:pt>
                      <c:pt idx="1557">
                        <c:v>2993.0279999999998</c:v>
                      </c:pt>
                      <c:pt idx="1558">
                        <c:v>2991.0990000000002</c:v>
                      </c:pt>
                      <c:pt idx="1559">
                        <c:v>2989.1709999999998</c:v>
                      </c:pt>
                      <c:pt idx="1560">
                        <c:v>2987.2420000000002</c:v>
                      </c:pt>
                      <c:pt idx="1561">
                        <c:v>2985.3139999999999</c:v>
                      </c:pt>
                      <c:pt idx="1562">
                        <c:v>2983.3850000000002</c:v>
                      </c:pt>
                      <c:pt idx="1563">
                        <c:v>2981.4569999999999</c:v>
                      </c:pt>
                      <c:pt idx="1564">
                        <c:v>2979.5279999999998</c:v>
                      </c:pt>
                      <c:pt idx="1565">
                        <c:v>2977.6</c:v>
                      </c:pt>
                      <c:pt idx="1566">
                        <c:v>2975.6709999999998</c:v>
                      </c:pt>
                      <c:pt idx="1567">
                        <c:v>2973.7429999999999</c:v>
                      </c:pt>
                      <c:pt idx="1568">
                        <c:v>2971.8139999999999</c:v>
                      </c:pt>
                      <c:pt idx="1569">
                        <c:v>2969.886</c:v>
                      </c:pt>
                      <c:pt idx="1570">
                        <c:v>2967.9569999999999</c:v>
                      </c:pt>
                      <c:pt idx="1571">
                        <c:v>2966.029</c:v>
                      </c:pt>
                      <c:pt idx="1572">
                        <c:v>2964.1</c:v>
                      </c:pt>
                      <c:pt idx="1573">
                        <c:v>2962.172</c:v>
                      </c:pt>
                      <c:pt idx="1574">
                        <c:v>2960.2429999999999</c:v>
                      </c:pt>
                      <c:pt idx="1575">
                        <c:v>2958.3150000000001</c:v>
                      </c:pt>
                      <c:pt idx="1576">
                        <c:v>2956.386</c:v>
                      </c:pt>
                      <c:pt idx="1577">
                        <c:v>2954.4580000000001</c:v>
                      </c:pt>
                      <c:pt idx="1578">
                        <c:v>2952.529</c:v>
                      </c:pt>
                      <c:pt idx="1579">
                        <c:v>2950.6010000000001</c:v>
                      </c:pt>
                      <c:pt idx="1580">
                        <c:v>2948.672</c:v>
                      </c:pt>
                      <c:pt idx="1581">
                        <c:v>2946.7440000000001</c:v>
                      </c:pt>
                      <c:pt idx="1582">
                        <c:v>2944.8150000000001</c:v>
                      </c:pt>
                      <c:pt idx="1583">
                        <c:v>2942.8870000000002</c:v>
                      </c:pt>
                      <c:pt idx="1584">
                        <c:v>2940.9580000000001</c:v>
                      </c:pt>
                      <c:pt idx="1585">
                        <c:v>2939.03</c:v>
                      </c:pt>
                      <c:pt idx="1586">
                        <c:v>2937.1010000000001</c:v>
                      </c:pt>
                      <c:pt idx="1587">
                        <c:v>2935.1729999999998</c:v>
                      </c:pt>
                      <c:pt idx="1588">
                        <c:v>2933.2440000000001</c:v>
                      </c:pt>
                      <c:pt idx="1589">
                        <c:v>2931.3159999999998</c:v>
                      </c:pt>
                      <c:pt idx="1590">
                        <c:v>2929.3870000000002</c:v>
                      </c:pt>
                      <c:pt idx="1591">
                        <c:v>2927.4589999999998</c:v>
                      </c:pt>
                      <c:pt idx="1592">
                        <c:v>2925.53</c:v>
                      </c:pt>
                      <c:pt idx="1593">
                        <c:v>2923.6019999999999</c:v>
                      </c:pt>
                      <c:pt idx="1594">
                        <c:v>2921.6729999999998</c:v>
                      </c:pt>
                      <c:pt idx="1595">
                        <c:v>2919.7449999999999</c:v>
                      </c:pt>
                      <c:pt idx="1596">
                        <c:v>2917.8159999999998</c:v>
                      </c:pt>
                      <c:pt idx="1597">
                        <c:v>2915.8879999999999</c:v>
                      </c:pt>
                      <c:pt idx="1598">
                        <c:v>2913.9589999999998</c:v>
                      </c:pt>
                      <c:pt idx="1599">
                        <c:v>2912.0309999999999</c:v>
                      </c:pt>
                      <c:pt idx="1600">
                        <c:v>2910.1019999999999</c:v>
                      </c:pt>
                      <c:pt idx="1601">
                        <c:v>2908.174</c:v>
                      </c:pt>
                      <c:pt idx="1602">
                        <c:v>2906.2449999999999</c:v>
                      </c:pt>
                      <c:pt idx="1603">
                        <c:v>2904.317</c:v>
                      </c:pt>
                      <c:pt idx="1604">
                        <c:v>2902.3879999999999</c:v>
                      </c:pt>
                      <c:pt idx="1605">
                        <c:v>2900.46</c:v>
                      </c:pt>
                      <c:pt idx="1606">
                        <c:v>2898.5309999999999</c:v>
                      </c:pt>
                      <c:pt idx="1607">
                        <c:v>2896.6030000000001</c:v>
                      </c:pt>
                      <c:pt idx="1608">
                        <c:v>2894.674</c:v>
                      </c:pt>
                      <c:pt idx="1609">
                        <c:v>2892.7460000000001</c:v>
                      </c:pt>
                      <c:pt idx="1610">
                        <c:v>2890.817</c:v>
                      </c:pt>
                      <c:pt idx="1611">
                        <c:v>2888.8890000000001</c:v>
                      </c:pt>
                      <c:pt idx="1612">
                        <c:v>2886.96</c:v>
                      </c:pt>
                      <c:pt idx="1613">
                        <c:v>2885.0320000000002</c:v>
                      </c:pt>
                      <c:pt idx="1614">
                        <c:v>2883.1030000000001</c:v>
                      </c:pt>
                      <c:pt idx="1615">
                        <c:v>2881.1750000000002</c:v>
                      </c:pt>
                      <c:pt idx="1616">
                        <c:v>2879.2460000000001</c:v>
                      </c:pt>
                      <c:pt idx="1617">
                        <c:v>2877.3180000000002</c:v>
                      </c:pt>
                      <c:pt idx="1618">
                        <c:v>2875.3890000000001</c:v>
                      </c:pt>
                      <c:pt idx="1619">
                        <c:v>2873.4609999999998</c:v>
                      </c:pt>
                      <c:pt idx="1620">
                        <c:v>2871.5320000000002</c:v>
                      </c:pt>
                      <c:pt idx="1621">
                        <c:v>2869.6039999999998</c:v>
                      </c:pt>
                      <c:pt idx="1622">
                        <c:v>2867.6750000000002</c:v>
                      </c:pt>
                      <c:pt idx="1623">
                        <c:v>2865.7469999999998</c:v>
                      </c:pt>
                      <c:pt idx="1624">
                        <c:v>2863.8180000000002</c:v>
                      </c:pt>
                      <c:pt idx="1625">
                        <c:v>2861.89</c:v>
                      </c:pt>
                      <c:pt idx="1626">
                        <c:v>2859.9609999999998</c:v>
                      </c:pt>
                      <c:pt idx="1627">
                        <c:v>2858.0329999999999</c:v>
                      </c:pt>
                      <c:pt idx="1628">
                        <c:v>2856.1039999999998</c:v>
                      </c:pt>
                      <c:pt idx="1629">
                        <c:v>2854.1759999999999</c:v>
                      </c:pt>
                      <c:pt idx="1630">
                        <c:v>2852.2469999999998</c:v>
                      </c:pt>
                      <c:pt idx="1631">
                        <c:v>2850.319</c:v>
                      </c:pt>
                      <c:pt idx="1632">
                        <c:v>2848.39</c:v>
                      </c:pt>
                      <c:pt idx="1633">
                        <c:v>2846.462</c:v>
                      </c:pt>
                      <c:pt idx="1634">
                        <c:v>2844.5329999999999</c:v>
                      </c:pt>
                      <c:pt idx="1635">
                        <c:v>2842.605</c:v>
                      </c:pt>
                      <c:pt idx="1636">
                        <c:v>2840.6770000000001</c:v>
                      </c:pt>
                      <c:pt idx="1637">
                        <c:v>2838.748</c:v>
                      </c:pt>
                      <c:pt idx="1638">
                        <c:v>2836.819</c:v>
                      </c:pt>
                      <c:pt idx="1639">
                        <c:v>2834.8910000000001</c:v>
                      </c:pt>
                      <c:pt idx="1640">
                        <c:v>2832.962</c:v>
                      </c:pt>
                      <c:pt idx="1641">
                        <c:v>2831.0340000000001</c:v>
                      </c:pt>
                      <c:pt idx="1642">
                        <c:v>2829.105</c:v>
                      </c:pt>
                      <c:pt idx="1643">
                        <c:v>2827.1770000000001</c:v>
                      </c:pt>
                      <c:pt idx="1644">
                        <c:v>2825.2489999999998</c:v>
                      </c:pt>
                      <c:pt idx="1645">
                        <c:v>2823.32</c:v>
                      </c:pt>
                      <c:pt idx="1646">
                        <c:v>2821.3910000000001</c:v>
                      </c:pt>
                      <c:pt idx="1647">
                        <c:v>2819.4630000000002</c:v>
                      </c:pt>
                      <c:pt idx="1648">
                        <c:v>2817.5340000000001</c:v>
                      </c:pt>
                      <c:pt idx="1649">
                        <c:v>2815.6060000000002</c:v>
                      </c:pt>
                      <c:pt idx="1650">
                        <c:v>2813.6770000000001</c:v>
                      </c:pt>
                      <c:pt idx="1651">
                        <c:v>2811.7489999999998</c:v>
                      </c:pt>
                      <c:pt idx="1652">
                        <c:v>2809.8209999999999</c:v>
                      </c:pt>
                      <c:pt idx="1653">
                        <c:v>2807.8919999999998</c:v>
                      </c:pt>
                      <c:pt idx="1654">
                        <c:v>2805.9630000000002</c:v>
                      </c:pt>
                      <c:pt idx="1655">
                        <c:v>2804.0349999999999</c:v>
                      </c:pt>
                      <c:pt idx="1656">
                        <c:v>2802.1060000000002</c:v>
                      </c:pt>
                      <c:pt idx="1657">
                        <c:v>2800.1779999999999</c:v>
                      </c:pt>
                      <c:pt idx="1658">
                        <c:v>2798.25</c:v>
                      </c:pt>
                      <c:pt idx="1659">
                        <c:v>2796.3209999999999</c:v>
                      </c:pt>
                      <c:pt idx="1660">
                        <c:v>2794.393</c:v>
                      </c:pt>
                      <c:pt idx="1661">
                        <c:v>2792.4639999999999</c:v>
                      </c:pt>
                      <c:pt idx="1662">
                        <c:v>2790.5349999999999</c:v>
                      </c:pt>
                      <c:pt idx="1663">
                        <c:v>2788.607</c:v>
                      </c:pt>
                      <c:pt idx="1664">
                        <c:v>2786.6779999999999</c:v>
                      </c:pt>
                      <c:pt idx="1665">
                        <c:v>2784.75</c:v>
                      </c:pt>
                      <c:pt idx="1666">
                        <c:v>2782.8220000000001</c:v>
                      </c:pt>
                      <c:pt idx="1667">
                        <c:v>2780.893</c:v>
                      </c:pt>
                      <c:pt idx="1668">
                        <c:v>2778.9650000000001</c:v>
                      </c:pt>
                      <c:pt idx="1669">
                        <c:v>2777.0360000000001</c:v>
                      </c:pt>
                      <c:pt idx="1670">
                        <c:v>2775.107</c:v>
                      </c:pt>
                      <c:pt idx="1671">
                        <c:v>2773.1790000000001</c:v>
                      </c:pt>
                      <c:pt idx="1672">
                        <c:v>2771.25</c:v>
                      </c:pt>
                      <c:pt idx="1673">
                        <c:v>2769.3220000000001</c:v>
                      </c:pt>
                      <c:pt idx="1674">
                        <c:v>2767.3939999999998</c:v>
                      </c:pt>
                      <c:pt idx="1675">
                        <c:v>2765.4650000000001</c:v>
                      </c:pt>
                      <c:pt idx="1676">
                        <c:v>2763.5369999999998</c:v>
                      </c:pt>
                      <c:pt idx="1677">
                        <c:v>2761.6080000000002</c:v>
                      </c:pt>
                      <c:pt idx="1678">
                        <c:v>2759.6790000000001</c:v>
                      </c:pt>
                      <c:pt idx="1679">
                        <c:v>2757.7510000000002</c:v>
                      </c:pt>
                      <c:pt idx="1680">
                        <c:v>2755.8229999999999</c:v>
                      </c:pt>
                      <c:pt idx="1681">
                        <c:v>2753.8939999999998</c:v>
                      </c:pt>
                      <c:pt idx="1682">
                        <c:v>2751.9659999999999</c:v>
                      </c:pt>
                      <c:pt idx="1683">
                        <c:v>2750.0369999999998</c:v>
                      </c:pt>
                      <c:pt idx="1684">
                        <c:v>2748.1089999999999</c:v>
                      </c:pt>
                      <c:pt idx="1685">
                        <c:v>2746.18</c:v>
                      </c:pt>
                      <c:pt idx="1686">
                        <c:v>2744.2510000000002</c:v>
                      </c:pt>
                      <c:pt idx="1687">
                        <c:v>2742.3229999999999</c:v>
                      </c:pt>
                      <c:pt idx="1688">
                        <c:v>2740.395</c:v>
                      </c:pt>
                      <c:pt idx="1689">
                        <c:v>2738.4659999999999</c:v>
                      </c:pt>
                      <c:pt idx="1690">
                        <c:v>2736.538</c:v>
                      </c:pt>
                      <c:pt idx="1691">
                        <c:v>2734.6089999999999</c:v>
                      </c:pt>
                      <c:pt idx="1692">
                        <c:v>2732.681</c:v>
                      </c:pt>
                      <c:pt idx="1693">
                        <c:v>2730.752</c:v>
                      </c:pt>
                      <c:pt idx="1694">
                        <c:v>2728.8229999999999</c:v>
                      </c:pt>
                      <c:pt idx="1695">
                        <c:v>2726.895</c:v>
                      </c:pt>
                      <c:pt idx="1696">
                        <c:v>2724.9670000000001</c:v>
                      </c:pt>
                      <c:pt idx="1697">
                        <c:v>2723.038</c:v>
                      </c:pt>
                      <c:pt idx="1698">
                        <c:v>2721.11</c:v>
                      </c:pt>
                      <c:pt idx="1699">
                        <c:v>2719.181</c:v>
                      </c:pt>
                      <c:pt idx="1700">
                        <c:v>2717.2530000000002</c:v>
                      </c:pt>
                      <c:pt idx="1701">
                        <c:v>2715.3240000000001</c:v>
                      </c:pt>
                      <c:pt idx="1702">
                        <c:v>2713.3960000000002</c:v>
                      </c:pt>
                      <c:pt idx="1703">
                        <c:v>2711.4670000000001</c:v>
                      </c:pt>
                      <c:pt idx="1704">
                        <c:v>2709.5390000000002</c:v>
                      </c:pt>
                      <c:pt idx="1705">
                        <c:v>2707.61</c:v>
                      </c:pt>
                      <c:pt idx="1706">
                        <c:v>2705.6819999999998</c:v>
                      </c:pt>
                      <c:pt idx="1707">
                        <c:v>2703.7530000000002</c:v>
                      </c:pt>
                      <c:pt idx="1708">
                        <c:v>2701.8249999999998</c:v>
                      </c:pt>
                      <c:pt idx="1709">
                        <c:v>2699.8960000000002</c:v>
                      </c:pt>
                      <c:pt idx="1710">
                        <c:v>2697.9679999999998</c:v>
                      </c:pt>
                      <c:pt idx="1711">
                        <c:v>2696.0390000000002</c:v>
                      </c:pt>
                      <c:pt idx="1712">
                        <c:v>2694.1109999999999</c:v>
                      </c:pt>
                      <c:pt idx="1713">
                        <c:v>2692.1819999999998</c:v>
                      </c:pt>
                      <c:pt idx="1714">
                        <c:v>2690.2539999999999</c:v>
                      </c:pt>
                      <c:pt idx="1715">
                        <c:v>2688.3249999999998</c:v>
                      </c:pt>
                      <c:pt idx="1716">
                        <c:v>2686.3969999999999</c:v>
                      </c:pt>
                      <c:pt idx="1717">
                        <c:v>2684.4679999999998</c:v>
                      </c:pt>
                      <c:pt idx="1718">
                        <c:v>2682.54</c:v>
                      </c:pt>
                      <c:pt idx="1719">
                        <c:v>2680.6109999999999</c:v>
                      </c:pt>
                      <c:pt idx="1720">
                        <c:v>2678.683</c:v>
                      </c:pt>
                      <c:pt idx="1721">
                        <c:v>2676.7539999999999</c:v>
                      </c:pt>
                      <c:pt idx="1722">
                        <c:v>2674.826</c:v>
                      </c:pt>
                      <c:pt idx="1723">
                        <c:v>2672.8969999999999</c:v>
                      </c:pt>
                      <c:pt idx="1724">
                        <c:v>2670.9690000000001</c:v>
                      </c:pt>
                      <c:pt idx="1725">
                        <c:v>2669.04</c:v>
                      </c:pt>
                      <c:pt idx="1726">
                        <c:v>2667.1120000000001</c:v>
                      </c:pt>
                      <c:pt idx="1727">
                        <c:v>2665.183</c:v>
                      </c:pt>
                      <c:pt idx="1728">
                        <c:v>2663.2550000000001</c:v>
                      </c:pt>
                      <c:pt idx="1729">
                        <c:v>2661.326</c:v>
                      </c:pt>
                      <c:pt idx="1730">
                        <c:v>2659.3980000000001</c:v>
                      </c:pt>
                      <c:pt idx="1731">
                        <c:v>2657.4690000000001</c:v>
                      </c:pt>
                      <c:pt idx="1732">
                        <c:v>2655.5410000000002</c:v>
                      </c:pt>
                      <c:pt idx="1733">
                        <c:v>2653.6120000000001</c:v>
                      </c:pt>
                      <c:pt idx="1734">
                        <c:v>2651.6840000000002</c:v>
                      </c:pt>
                      <c:pt idx="1735">
                        <c:v>2649.7550000000001</c:v>
                      </c:pt>
                      <c:pt idx="1736">
                        <c:v>2647.8270000000002</c:v>
                      </c:pt>
                      <c:pt idx="1737">
                        <c:v>2645.8980000000001</c:v>
                      </c:pt>
                      <c:pt idx="1738">
                        <c:v>2643.97</c:v>
                      </c:pt>
                      <c:pt idx="1739">
                        <c:v>2642.0410000000002</c:v>
                      </c:pt>
                      <c:pt idx="1740">
                        <c:v>2640.1129999999998</c:v>
                      </c:pt>
                      <c:pt idx="1741">
                        <c:v>2638.1840000000002</c:v>
                      </c:pt>
                      <c:pt idx="1742">
                        <c:v>2636.2559999999999</c:v>
                      </c:pt>
                      <c:pt idx="1743">
                        <c:v>2634.3270000000002</c:v>
                      </c:pt>
                      <c:pt idx="1744">
                        <c:v>2632.3989999999999</c:v>
                      </c:pt>
                      <c:pt idx="1745">
                        <c:v>2630.47</c:v>
                      </c:pt>
                      <c:pt idx="1746">
                        <c:v>2628.5419999999999</c:v>
                      </c:pt>
                      <c:pt idx="1747">
                        <c:v>2626.6129999999998</c:v>
                      </c:pt>
                      <c:pt idx="1748">
                        <c:v>2624.6849999999999</c:v>
                      </c:pt>
                      <c:pt idx="1749">
                        <c:v>2622.7559999999999</c:v>
                      </c:pt>
                      <c:pt idx="1750">
                        <c:v>2620.828</c:v>
                      </c:pt>
                      <c:pt idx="1751">
                        <c:v>2618.8989999999999</c:v>
                      </c:pt>
                      <c:pt idx="1752">
                        <c:v>2616.971</c:v>
                      </c:pt>
                      <c:pt idx="1753">
                        <c:v>2615.0419999999999</c:v>
                      </c:pt>
                      <c:pt idx="1754">
                        <c:v>2613.114</c:v>
                      </c:pt>
                      <c:pt idx="1755">
                        <c:v>2611.1849999999999</c:v>
                      </c:pt>
                      <c:pt idx="1756">
                        <c:v>2609.2570000000001</c:v>
                      </c:pt>
                      <c:pt idx="1757">
                        <c:v>2607.328</c:v>
                      </c:pt>
                      <c:pt idx="1758">
                        <c:v>2605.4</c:v>
                      </c:pt>
                      <c:pt idx="1759">
                        <c:v>2603.471</c:v>
                      </c:pt>
                      <c:pt idx="1760">
                        <c:v>2601.5430000000001</c:v>
                      </c:pt>
                      <c:pt idx="1761">
                        <c:v>2599.614</c:v>
                      </c:pt>
                      <c:pt idx="1762">
                        <c:v>2597.6860000000001</c:v>
                      </c:pt>
                      <c:pt idx="1763">
                        <c:v>2595.7570000000001</c:v>
                      </c:pt>
                      <c:pt idx="1764">
                        <c:v>2593.8290000000002</c:v>
                      </c:pt>
                      <c:pt idx="1765">
                        <c:v>2591.9</c:v>
                      </c:pt>
                      <c:pt idx="1766">
                        <c:v>2589.9720000000002</c:v>
                      </c:pt>
                      <c:pt idx="1767">
                        <c:v>2588.0430000000001</c:v>
                      </c:pt>
                      <c:pt idx="1768">
                        <c:v>2586.1149999999998</c:v>
                      </c:pt>
                      <c:pt idx="1769">
                        <c:v>2584.1860000000001</c:v>
                      </c:pt>
                      <c:pt idx="1770">
                        <c:v>2582.2579999999998</c:v>
                      </c:pt>
                      <c:pt idx="1771">
                        <c:v>2580.3290000000002</c:v>
                      </c:pt>
                      <c:pt idx="1772">
                        <c:v>2578.4009999999998</c:v>
                      </c:pt>
                      <c:pt idx="1773">
                        <c:v>2576.4720000000002</c:v>
                      </c:pt>
                      <c:pt idx="1774">
                        <c:v>2574.5439999999999</c:v>
                      </c:pt>
                      <c:pt idx="1775">
                        <c:v>2572.6149999999998</c:v>
                      </c:pt>
                      <c:pt idx="1776">
                        <c:v>2570.6869999999999</c:v>
                      </c:pt>
                      <c:pt idx="1777">
                        <c:v>2568.7579999999998</c:v>
                      </c:pt>
                      <c:pt idx="1778">
                        <c:v>2566.83</c:v>
                      </c:pt>
                      <c:pt idx="1779">
                        <c:v>2564.9009999999998</c:v>
                      </c:pt>
                      <c:pt idx="1780">
                        <c:v>2562.973</c:v>
                      </c:pt>
                      <c:pt idx="1781">
                        <c:v>2561.0439999999999</c:v>
                      </c:pt>
                      <c:pt idx="1782">
                        <c:v>2559.116</c:v>
                      </c:pt>
                      <c:pt idx="1783">
                        <c:v>2557.1869999999999</c:v>
                      </c:pt>
                      <c:pt idx="1784">
                        <c:v>2555.259</c:v>
                      </c:pt>
                      <c:pt idx="1785">
                        <c:v>2553.33</c:v>
                      </c:pt>
                      <c:pt idx="1786">
                        <c:v>2551.402</c:v>
                      </c:pt>
                      <c:pt idx="1787">
                        <c:v>2549.473</c:v>
                      </c:pt>
                      <c:pt idx="1788">
                        <c:v>2547.5450000000001</c:v>
                      </c:pt>
                      <c:pt idx="1789">
                        <c:v>2545.616</c:v>
                      </c:pt>
                      <c:pt idx="1790">
                        <c:v>2543.6880000000001</c:v>
                      </c:pt>
                      <c:pt idx="1791">
                        <c:v>2541.759</c:v>
                      </c:pt>
                      <c:pt idx="1792">
                        <c:v>2539.8310000000001</c:v>
                      </c:pt>
                      <c:pt idx="1793">
                        <c:v>2537.902</c:v>
                      </c:pt>
                      <c:pt idx="1794">
                        <c:v>2535.9740000000002</c:v>
                      </c:pt>
                      <c:pt idx="1795">
                        <c:v>2534.0450000000001</c:v>
                      </c:pt>
                      <c:pt idx="1796">
                        <c:v>2532.1170000000002</c:v>
                      </c:pt>
                      <c:pt idx="1797">
                        <c:v>2530.1880000000001</c:v>
                      </c:pt>
                      <c:pt idx="1798">
                        <c:v>2528.2600000000002</c:v>
                      </c:pt>
                      <c:pt idx="1799">
                        <c:v>2526.3310000000001</c:v>
                      </c:pt>
                      <c:pt idx="1800">
                        <c:v>2524.4029999999998</c:v>
                      </c:pt>
                      <c:pt idx="1801">
                        <c:v>2522.4740000000002</c:v>
                      </c:pt>
                      <c:pt idx="1802">
                        <c:v>2520.5459999999998</c:v>
                      </c:pt>
                      <c:pt idx="1803">
                        <c:v>2518.6170000000002</c:v>
                      </c:pt>
                      <c:pt idx="1804">
                        <c:v>2516.6889999999999</c:v>
                      </c:pt>
                      <c:pt idx="1805">
                        <c:v>2514.7600000000002</c:v>
                      </c:pt>
                      <c:pt idx="1806">
                        <c:v>2512.8319999999999</c:v>
                      </c:pt>
                      <c:pt idx="1807">
                        <c:v>2510.9029999999998</c:v>
                      </c:pt>
                      <c:pt idx="1808">
                        <c:v>2508.9749999999999</c:v>
                      </c:pt>
                      <c:pt idx="1809">
                        <c:v>2507.0459999999998</c:v>
                      </c:pt>
                      <c:pt idx="1810">
                        <c:v>2505.1179999999999</c:v>
                      </c:pt>
                      <c:pt idx="1811">
                        <c:v>2503.1889999999999</c:v>
                      </c:pt>
                      <c:pt idx="1812">
                        <c:v>2501.261</c:v>
                      </c:pt>
                      <c:pt idx="1813">
                        <c:v>2499.3330000000001</c:v>
                      </c:pt>
                      <c:pt idx="1814">
                        <c:v>2497.404</c:v>
                      </c:pt>
                      <c:pt idx="1815">
                        <c:v>2495.4749999999999</c:v>
                      </c:pt>
                      <c:pt idx="1816">
                        <c:v>2493.547</c:v>
                      </c:pt>
                      <c:pt idx="1817">
                        <c:v>2491.6179999999999</c:v>
                      </c:pt>
                      <c:pt idx="1818">
                        <c:v>2489.69</c:v>
                      </c:pt>
                      <c:pt idx="1819">
                        <c:v>2487.761</c:v>
                      </c:pt>
                      <c:pt idx="1820">
                        <c:v>2485.8330000000001</c:v>
                      </c:pt>
                      <c:pt idx="1821">
                        <c:v>2483.9050000000002</c:v>
                      </c:pt>
                      <c:pt idx="1822">
                        <c:v>2481.9760000000001</c:v>
                      </c:pt>
                      <c:pt idx="1823">
                        <c:v>2480.047</c:v>
                      </c:pt>
                      <c:pt idx="1824">
                        <c:v>2478.1190000000001</c:v>
                      </c:pt>
                      <c:pt idx="1825">
                        <c:v>2476.19</c:v>
                      </c:pt>
                      <c:pt idx="1826">
                        <c:v>2474.2620000000002</c:v>
                      </c:pt>
                      <c:pt idx="1827">
                        <c:v>2472.3330000000001</c:v>
                      </c:pt>
                      <c:pt idx="1828">
                        <c:v>2470.4050000000002</c:v>
                      </c:pt>
                      <c:pt idx="1829">
                        <c:v>2468.4769999999999</c:v>
                      </c:pt>
                      <c:pt idx="1830">
                        <c:v>2466.5479999999998</c:v>
                      </c:pt>
                      <c:pt idx="1831">
                        <c:v>2464.6190000000001</c:v>
                      </c:pt>
                      <c:pt idx="1832">
                        <c:v>2462.6909999999998</c:v>
                      </c:pt>
                      <c:pt idx="1833">
                        <c:v>2460.7620000000002</c:v>
                      </c:pt>
                      <c:pt idx="1834">
                        <c:v>2458.8339999999998</c:v>
                      </c:pt>
                      <c:pt idx="1835">
                        <c:v>2456.9059999999999</c:v>
                      </c:pt>
                      <c:pt idx="1836">
                        <c:v>2454.9769999999999</c:v>
                      </c:pt>
                      <c:pt idx="1837">
                        <c:v>2453.049</c:v>
                      </c:pt>
                      <c:pt idx="1838">
                        <c:v>2451.12</c:v>
                      </c:pt>
                      <c:pt idx="1839">
                        <c:v>2449.1909999999998</c:v>
                      </c:pt>
                      <c:pt idx="1840">
                        <c:v>2447.2629999999999</c:v>
                      </c:pt>
                      <c:pt idx="1841">
                        <c:v>2445.3339999999998</c:v>
                      </c:pt>
                      <c:pt idx="1842">
                        <c:v>2443.4059999999999</c:v>
                      </c:pt>
                      <c:pt idx="1843">
                        <c:v>2441.4780000000001</c:v>
                      </c:pt>
                      <c:pt idx="1844">
                        <c:v>2439.549</c:v>
                      </c:pt>
                      <c:pt idx="1845">
                        <c:v>2437.6210000000001</c:v>
                      </c:pt>
                      <c:pt idx="1846">
                        <c:v>2435.692</c:v>
                      </c:pt>
                      <c:pt idx="1847">
                        <c:v>2433.7629999999999</c:v>
                      </c:pt>
                      <c:pt idx="1848">
                        <c:v>2431.835</c:v>
                      </c:pt>
                      <c:pt idx="1849">
                        <c:v>2429.9059999999999</c:v>
                      </c:pt>
                      <c:pt idx="1850">
                        <c:v>2427.9780000000001</c:v>
                      </c:pt>
                      <c:pt idx="1851">
                        <c:v>2426.0500000000002</c:v>
                      </c:pt>
                      <c:pt idx="1852">
                        <c:v>2424.1210000000001</c:v>
                      </c:pt>
                      <c:pt idx="1853">
                        <c:v>2422.1930000000002</c:v>
                      </c:pt>
                      <c:pt idx="1854">
                        <c:v>2420.2640000000001</c:v>
                      </c:pt>
                      <c:pt idx="1855">
                        <c:v>2418.335</c:v>
                      </c:pt>
                      <c:pt idx="1856">
                        <c:v>2416.4070000000002</c:v>
                      </c:pt>
                      <c:pt idx="1857">
                        <c:v>2414.4789999999998</c:v>
                      </c:pt>
                      <c:pt idx="1858">
                        <c:v>2412.5500000000002</c:v>
                      </c:pt>
                      <c:pt idx="1859">
                        <c:v>2410.6219999999998</c:v>
                      </c:pt>
                      <c:pt idx="1860">
                        <c:v>2408.6930000000002</c:v>
                      </c:pt>
                      <c:pt idx="1861">
                        <c:v>2406.7649999999999</c:v>
                      </c:pt>
                      <c:pt idx="1862">
                        <c:v>2404.8359999999998</c:v>
                      </c:pt>
                      <c:pt idx="1863">
                        <c:v>2402.9070000000002</c:v>
                      </c:pt>
                      <c:pt idx="1864">
                        <c:v>2400.9789999999998</c:v>
                      </c:pt>
                      <c:pt idx="1865">
                        <c:v>2399.0509999999999</c:v>
                      </c:pt>
                      <c:pt idx="1866">
                        <c:v>2397.1219999999998</c:v>
                      </c:pt>
                      <c:pt idx="1867">
                        <c:v>2395.194</c:v>
                      </c:pt>
                      <c:pt idx="1868">
                        <c:v>2393.2649999999999</c:v>
                      </c:pt>
                      <c:pt idx="1869">
                        <c:v>2391.337</c:v>
                      </c:pt>
                      <c:pt idx="1870">
                        <c:v>2389.4079999999999</c:v>
                      </c:pt>
                      <c:pt idx="1871">
                        <c:v>2387.4789999999998</c:v>
                      </c:pt>
                      <c:pt idx="1872">
                        <c:v>2385.5509999999999</c:v>
                      </c:pt>
                      <c:pt idx="1873">
                        <c:v>2383.623</c:v>
                      </c:pt>
                      <c:pt idx="1874">
                        <c:v>2381.694</c:v>
                      </c:pt>
                      <c:pt idx="1875">
                        <c:v>2379.7660000000001</c:v>
                      </c:pt>
                      <c:pt idx="1876">
                        <c:v>2377.837</c:v>
                      </c:pt>
                      <c:pt idx="1877">
                        <c:v>2375.9090000000001</c:v>
                      </c:pt>
                      <c:pt idx="1878">
                        <c:v>2373.98</c:v>
                      </c:pt>
                      <c:pt idx="1879">
                        <c:v>2372.0520000000001</c:v>
                      </c:pt>
                      <c:pt idx="1880">
                        <c:v>2370.123</c:v>
                      </c:pt>
                      <c:pt idx="1881">
                        <c:v>2368.1950000000002</c:v>
                      </c:pt>
                      <c:pt idx="1882">
                        <c:v>2366.2660000000001</c:v>
                      </c:pt>
                      <c:pt idx="1883">
                        <c:v>2364.3380000000002</c:v>
                      </c:pt>
                      <c:pt idx="1884">
                        <c:v>2362.4090000000001</c:v>
                      </c:pt>
                      <c:pt idx="1885">
                        <c:v>2360.4810000000002</c:v>
                      </c:pt>
                      <c:pt idx="1886">
                        <c:v>2358.5520000000001</c:v>
                      </c:pt>
                      <c:pt idx="1887">
                        <c:v>2356.6239999999998</c:v>
                      </c:pt>
                      <c:pt idx="1888">
                        <c:v>2354.6950000000002</c:v>
                      </c:pt>
                      <c:pt idx="1889">
                        <c:v>2352.7669999999998</c:v>
                      </c:pt>
                      <c:pt idx="1890">
                        <c:v>2350.8380000000002</c:v>
                      </c:pt>
                      <c:pt idx="1891">
                        <c:v>2348.91</c:v>
                      </c:pt>
                      <c:pt idx="1892">
                        <c:v>2346.9810000000002</c:v>
                      </c:pt>
                      <c:pt idx="1893">
                        <c:v>2345.0529999999999</c:v>
                      </c:pt>
                      <c:pt idx="1894">
                        <c:v>2343.1239999999998</c:v>
                      </c:pt>
                      <c:pt idx="1895">
                        <c:v>2341.1959999999999</c:v>
                      </c:pt>
                      <c:pt idx="1896">
                        <c:v>2339.2669999999998</c:v>
                      </c:pt>
                      <c:pt idx="1897">
                        <c:v>2337.3389999999999</c:v>
                      </c:pt>
                      <c:pt idx="1898">
                        <c:v>2335.41</c:v>
                      </c:pt>
                      <c:pt idx="1899">
                        <c:v>2333.482</c:v>
                      </c:pt>
                      <c:pt idx="1900">
                        <c:v>2331.5529999999999</c:v>
                      </c:pt>
                      <c:pt idx="1901">
                        <c:v>2329.625</c:v>
                      </c:pt>
                      <c:pt idx="1902">
                        <c:v>2327.6959999999999</c:v>
                      </c:pt>
                      <c:pt idx="1903">
                        <c:v>2325.768</c:v>
                      </c:pt>
                      <c:pt idx="1904">
                        <c:v>2323.8389999999999</c:v>
                      </c:pt>
                      <c:pt idx="1905">
                        <c:v>2321.9110000000001</c:v>
                      </c:pt>
                      <c:pt idx="1906">
                        <c:v>2319.982</c:v>
                      </c:pt>
                      <c:pt idx="1907">
                        <c:v>2318.0540000000001</c:v>
                      </c:pt>
                      <c:pt idx="1908">
                        <c:v>2316.125</c:v>
                      </c:pt>
                      <c:pt idx="1909">
                        <c:v>2314.1970000000001</c:v>
                      </c:pt>
                      <c:pt idx="1910">
                        <c:v>2312.268</c:v>
                      </c:pt>
                      <c:pt idx="1911">
                        <c:v>2310.34</c:v>
                      </c:pt>
                      <c:pt idx="1912">
                        <c:v>2308.4110000000001</c:v>
                      </c:pt>
                      <c:pt idx="1913">
                        <c:v>2306.4830000000002</c:v>
                      </c:pt>
                      <c:pt idx="1914">
                        <c:v>2304.5540000000001</c:v>
                      </c:pt>
                      <c:pt idx="1915">
                        <c:v>2302.6260000000002</c:v>
                      </c:pt>
                      <c:pt idx="1916">
                        <c:v>2300.6970000000001</c:v>
                      </c:pt>
                      <c:pt idx="1917">
                        <c:v>2298.7689999999998</c:v>
                      </c:pt>
                      <c:pt idx="1918">
                        <c:v>2296.84</c:v>
                      </c:pt>
                      <c:pt idx="1919">
                        <c:v>2294.9119999999998</c:v>
                      </c:pt>
                      <c:pt idx="1920">
                        <c:v>2292.9830000000002</c:v>
                      </c:pt>
                      <c:pt idx="1921">
                        <c:v>2291.0549999999998</c:v>
                      </c:pt>
                      <c:pt idx="1922">
                        <c:v>2289.1260000000002</c:v>
                      </c:pt>
                      <c:pt idx="1923">
                        <c:v>2287.1979999999999</c:v>
                      </c:pt>
                      <c:pt idx="1924">
                        <c:v>2285.2689999999998</c:v>
                      </c:pt>
                      <c:pt idx="1925">
                        <c:v>2283.3409999999999</c:v>
                      </c:pt>
                      <c:pt idx="1926">
                        <c:v>2281.4119999999998</c:v>
                      </c:pt>
                      <c:pt idx="1927">
                        <c:v>2279.4839999999999</c:v>
                      </c:pt>
                      <c:pt idx="1928">
                        <c:v>2277.5549999999998</c:v>
                      </c:pt>
                      <c:pt idx="1929">
                        <c:v>2275.627</c:v>
                      </c:pt>
                      <c:pt idx="1930">
                        <c:v>2273.6979999999999</c:v>
                      </c:pt>
                      <c:pt idx="1931">
                        <c:v>2271.77</c:v>
                      </c:pt>
                      <c:pt idx="1932">
                        <c:v>2269.8409999999999</c:v>
                      </c:pt>
                      <c:pt idx="1933">
                        <c:v>2267.913</c:v>
                      </c:pt>
                      <c:pt idx="1934">
                        <c:v>2265.9839999999999</c:v>
                      </c:pt>
                      <c:pt idx="1935">
                        <c:v>2264.056</c:v>
                      </c:pt>
                      <c:pt idx="1936">
                        <c:v>2262.127</c:v>
                      </c:pt>
                      <c:pt idx="1937">
                        <c:v>2260.1990000000001</c:v>
                      </c:pt>
                      <c:pt idx="1938">
                        <c:v>2258.27</c:v>
                      </c:pt>
                      <c:pt idx="1939">
                        <c:v>2256.3420000000001</c:v>
                      </c:pt>
                      <c:pt idx="1940">
                        <c:v>2254.413</c:v>
                      </c:pt>
                      <c:pt idx="1941">
                        <c:v>2252.4850000000001</c:v>
                      </c:pt>
                      <c:pt idx="1942">
                        <c:v>2250.556</c:v>
                      </c:pt>
                      <c:pt idx="1943">
                        <c:v>2248.6280000000002</c:v>
                      </c:pt>
                      <c:pt idx="1944">
                        <c:v>2246.6990000000001</c:v>
                      </c:pt>
                      <c:pt idx="1945">
                        <c:v>2244.7710000000002</c:v>
                      </c:pt>
                      <c:pt idx="1946">
                        <c:v>2242.8420000000001</c:v>
                      </c:pt>
                      <c:pt idx="1947">
                        <c:v>2240.9140000000002</c:v>
                      </c:pt>
                      <c:pt idx="1948">
                        <c:v>2238.9850000000001</c:v>
                      </c:pt>
                      <c:pt idx="1949">
                        <c:v>2237.0569999999998</c:v>
                      </c:pt>
                      <c:pt idx="1950">
                        <c:v>2235.1280000000002</c:v>
                      </c:pt>
                      <c:pt idx="1951">
                        <c:v>2233.1999999999998</c:v>
                      </c:pt>
                      <c:pt idx="1952">
                        <c:v>2231.2710000000002</c:v>
                      </c:pt>
                      <c:pt idx="1953">
                        <c:v>2229.3429999999998</c:v>
                      </c:pt>
                      <c:pt idx="1954">
                        <c:v>2227.4140000000002</c:v>
                      </c:pt>
                      <c:pt idx="1955">
                        <c:v>2225.4859999999999</c:v>
                      </c:pt>
                      <c:pt idx="1956">
                        <c:v>2223.5569999999998</c:v>
                      </c:pt>
                      <c:pt idx="1957">
                        <c:v>2221.6289999999999</c:v>
                      </c:pt>
                      <c:pt idx="1958">
                        <c:v>2219.6999999999998</c:v>
                      </c:pt>
                      <c:pt idx="1959">
                        <c:v>2217.7719999999999</c:v>
                      </c:pt>
                      <c:pt idx="1960">
                        <c:v>2215.8429999999998</c:v>
                      </c:pt>
                      <c:pt idx="1961">
                        <c:v>2213.915</c:v>
                      </c:pt>
                      <c:pt idx="1962">
                        <c:v>2211.9859999999999</c:v>
                      </c:pt>
                      <c:pt idx="1963">
                        <c:v>2210.058</c:v>
                      </c:pt>
                      <c:pt idx="1964">
                        <c:v>2208.1289999999999</c:v>
                      </c:pt>
                      <c:pt idx="1965">
                        <c:v>2206.201</c:v>
                      </c:pt>
                      <c:pt idx="1966">
                        <c:v>2204.2719999999999</c:v>
                      </c:pt>
                      <c:pt idx="1967">
                        <c:v>2202.3440000000001</c:v>
                      </c:pt>
                      <c:pt idx="1968">
                        <c:v>2200.415</c:v>
                      </c:pt>
                      <c:pt idx="1969">
                        <c:v>2198.4870000000001</c:v>
                      </c:pt>
                      <c:pt idx="1970">
                        <c:v>2196.558</c:v>
                      </c:pt>
                      <c:pt idx="1971">
                        <c:v>2194.63</c:v>
                      </c:pt>
                      <c:pt idx="1972">
                        <c:v>2192.701</c:v>
                      </c:pt>
                      <c:pt idx="1973">
                        <c:v>2190.7730000000001</c:v>
                      </c:pt>
                      <c:pt idx="1974">
                        <c:v>2188.8440000000001</c:v>
                      </c:pt>
                      <c:pt idx="1975">
                        <c:v>2186.9160000000002</c:v>
                      </c:pt>
                      <c:pt idx="1976">
                        <c:v>2184.9870000000001</c:v>
                      </c:pt>
                      <c:pt idx="1977">
                        <c:v>2183.0590000000002</c:v>
                      </c:pt>
                      <c:pt idx="1978">
                        <c:v>2181.13</c:v>
                      </c:pt>
                      <c:pt idx="1979">
                        <c:v>2179.2020000000002</c:v>
                      </c:pt>
                      <c:pt idx="1980">
                        <c:v>2177.2730000000001</c:v>
                      </c:pt>
                      <c:pt idx="1981">
                        <c:v>2175.3449999999998</c:v>
                      </c:pt>
                      <c:pt idx="1982">
                        <c:v>2173.4169999999999</c:v>
                      </c:pt>
                      <c:pt idx="1983">
                        <c:v>2171.4879999999998</c:v>
                      </c:pt>
                      <c:pt idx="1984">
                        <c:v>2169.5590000000002</c:v>
                      </c:pt>
                      <c:pt idx="1985">
                        <c:v>2167.6309999999999</c:v>
                      </c:pt>
                      <c:pt idx="1986">
                        <c:v>2165.7020000000002</c:v>
                      </c:pt>
                      <c:pt idx="1987">
                        <c:v>2163.7739999999999</c:v>
                      </c:pt>
                      <c:pt idx="1988">
                        <c:v>2161.8449999999998</c:v>
                      </c:pt>
                      <c:pt idx="1989">
                        <c:v>2159.9169999999999</c:v>
                      </c:pt>
                      <c:pt idx="1990">
                        <c:v>2157.989</c:v>
                      </c:pt>
                      <c:pt idx="1991">
                        <c:v>2156.06</c:v>
                      </c:pt>
                      <c:pt idx="1992">
                        <c:v>2154.1309999999999</c:v>
                      </c:pt>
                      <c:pt idx="1993">
                        <c:v>2152.203</c:v>
                      </c:pt>
                      <c:pt idx="1994">
                        <c:v>2150.2739999999999</c:v>
                      </c:pt>
                      <c:pt idx="1995">
                        <c:v>2148.346</c:v>
                      </c:pt>
                      <c:pt idx="1996">
                        <c:v>2146.4169999999999</c:v>
                      </c:pt>
                      <c:pt idx="1997">
                        <c:v>2144.489</c:v>
                      </c:pt>
                      <c:pt idx="1998">
                        <c:v>2142.5610000000001</c:v>
                      </c:pt>
                      <c:pt idx="1999">
                        <c:v>2140.6320000000001</c:v>
                      </c:pt>
                      <c:pt idx="2000">
                        <c:v>2138.703</c:v>
                      </c:pt>
                      <c:pt idx="2001">
                        <c:v>2136.7750000000001</c:v>
                      </c:pt>
                      <c:pt idx="2002">
                        <c:v>2134.846</c:v>
                      </c:pt>
                      <c:pt idx="2003">
                        <c:v>2132.9180000000001</c:v>
                      </c:pt>
                      <c:pt idx="2004">
                        <c:v>2130.9899999999998</c:v>
                      </c:pt>
                      <c:pt idx="2005">
                        <c:v>2129.0610000000001</c:v>
                      </c:pt>
                      <c:pt idx="2006">
                        <c:v>2127.1329999999998</c:v>
                      </c:pt>
                      <c:pt idx="2007">
                        <c:v>2125.2040000000002</c:v>
                      </c:pt>
                      <c:pt idx="2008">
                        <c:v>2123.2750000000001</c:v>
                      </c:pt>
                      <c:pt idx="2009">
                        <c:v>2121.3470000000002</c:v>
                      </c:pt>
                      <c:pt idx="2010">
                        <c:v>2119.4180000000001</c:v>
                      </c:pt>
                      <c:pt idx="2011">
                        <c:v>2117.4899999999998</c:v>
                      </c:pt>
                      <c:pt idx="2012">
                        <c:v>2115.5619999999999</c:v>
                      </c:pt>
                      <c:pt idx="2013">
                        <c:v>2113.6329999999998</c:v>
                      </c:pt>
                      <c:pt idx="2014">
                        <c:v>2111.7049999999999</c:v>
                      </c:pt>
                      <c:pt idx="2015">
                        <c:v>2109.7759999999998</c:v>
                      </c:pt>
                      <c:pt idx="2016">
                        <c:v>2107.8470000000002</c:v>
                      </c:pt>
                      <c:pt idx="2017">
                        <c:v>2105.9189999999999</c:v>
                      </c:pt>
                      <c:pt idx="2018">
                        <c:v>2103.9899999999998</c:v>
                      </c:pt>
                      <c:pt idx="2019">
                        <c:v>2102.0619999999999</c:v>
                      </c:pt>
                      <c:pt idx="2020">
                        <c:v>2100.134</c:v>
                      </c:pt>
                      <c:pt idx="2021">
                        <c:v>2098.2049999999999</c:v>
                      </c:pt>
                      <c:pt idx="2022">
                        <c:v>2096.277</c:v>
                      </c:pt>
                      <c:pt idx="2023">
                        <c:v>2094.348</c:v>
                      </c:pt>
                      <c:pt idx="2024">
                        <c:v>2092.4189999999999</c:v>
                      </c:pt>
                      <c:pt idx="2025">
                        <c:v>2090.491</c:v>
                      </c:pt>
                      <c:pt idx="2026">
                        <c:v>2088.5630000000001</c:v>
                      </c:pt>
                      <c:pt idx="2027">
                        <c:v>2086.634</c:v>
                      </c:pt>
                      <c:pt idx="2028">
                        <c:v>2084.7060000000001</c:v>
                      </c:pt>
                      <c:pt idx="2029">
                        <c:v>2082.777</c:v>
                      </c:pt>
                      <c:pt idx="2030">
                        <c:v>2080.8490000000002</c:v>
                      </c:pt>
                      <c:pt idx="2031">
                        <c:v>2078.92</c:v>
                      </c:pt>
                      <c:pt idx="2032">
                        <c:v>2076.991</c:v>
                      </c:pt>
                      <c:pt idx="2033">
                        <c:v>2075.0630000000001</c:v>
                      </c:pt>
                      <c:pt idx="2034">
                        <c:v>2073.1350000000002</c:v>
                      </c:pt>
                      <c:pt idx="2035">
                        <c:v>2071.2060000000001</c:v>
                      </c:pt>
                      <c:pt idx="2036">
                        <c:v>2069.2779999999998</c:v>
                      </c:pt>
                      <c:pt idx="2037">
                        <c:v>2067.3490000000002</c:v>
                      </c:pt>
                      <c:pt idx="2038">
                        <c:v>2065.4209999999998</c:v>
                      </c:pt>
                      <c:pt idx="2039">
                        <c:v>2063.4920000000002</c:v>
                      </c:pt>
                      <c:pt idx="2040">
                        <c:v>2061.5630000000001</c:v>
                      </c:pt>
                      <c:pt idx="2041">
                        <c:v>2059.6350000000002</c:v>
                      </c:pt>
                      <c:pt idx="2042">
                        <c:v>2057.7069999999999</c:v>
                      </c:pt>
                      <c:pt idx="2043">
                        <c:v>2055.7779999999998</c:v>
                      </c:pt>
                      <c:pt idx="2044">
                        <c:v>2053.85</c:v>
                      </c:pt>
                      <c:pt idx="2045">
                        <c:v>2051.9209999999998</c:v>
                      </c:pt>
                      <c:pt idx="2046">
                        <c:v>2049.9929999999999</c:v>
                      </c:pt>
                      <c:pt idx="2047">
                        <c:v>2048.0639999999999</c:v>
                      </c:pt>
                      <c:pt idx="2048">
                        <c:v>2046.136</c:v>
                      </c:pt>
                      <c:pt idx="2049">
                        <c:v>2044.2070000000001</c:v>
                      </c:pt>
                      <c:pt idx="2050">
                        <c:v>2042.279</c:v>
                      </c:pt>
                      <c:pt idx="2051">
                        <c:v>2040.35</c:v>
                      </c:pt>
                      <c:pt idx="2052">
                        <c:v>2038.422</c:v>
                      </c:pt>
                      <c:pt idx="2053">
                        <c:v>2036.4929999999999</c:v>
                      </c:pt>
                      <c:pt idx="2054">
                        <c:v>2034.5650000000001</c:v>
                      </c:pt>
                      <c:pt idx="2055">
                        <c:v>2032.636</c:v>
                      </c:pt>
                      <c:pt idx="2056">
                        <c:v>2030.7080000000001</c:v>
                      </c:pt>
                      <c:pt idx="2057">
                        <c:v>2028.779</c:v>
                      </c:pt>
                      <c:pt idx="2058">
                        <c:v>2026.8510000000001</c:v>
                      </c:pt>
                      <c:pt idx="2059">
                        <c:v>2024.922</c:v>
                      </c:pt>
                      <c:pt idx="2060">
                        <c:v>2022.9939999999999</c:v>
                      </c:pt>
                      <c:pt idx="2061">
                        <c:v>2021.0650000000001</c:v>
                      </c:pt>
                      <c:pt idx="2062">
                        <c:v>2019.1369999999999</c:v>
                      </c:pt>
                      <c:pt idx="2063">
                        <c:v>2017.2080000000001</c:v>
                      </c:pt>
                      <c:pt idx="2064">
                        <c:v>2015.28</c:v>
                      </c:pt>
                      <c:pt idx="2065">
                        <c:v>2013.3510000000001</c:v>
                      </c:pt>
                      <c:pt idx="2066">
                        <c:v>2011.423</c:v>
                      </c:pt>
                      <c:pt idx="2067">
                        <c:v>2009.4939999999999</c:v>
                      </c:pt>
                      <c:pt idx="2068">
                        <c:v>2007.566</c:v>
                      </c:pt>
                      <c:pt idx="2069">
                        <c:v>2005.6369999999999</c:v>
                      </c:pt>
                      <c:pt idx="2070">
                        <c:v>2003.7090000000001</c:v>
                      </c:pt>
                      <c:pt idx="2071">
                        <c:v>2001.78</c:v>
                      </c:pt>
                      <c:pt idx="2072">
                        <c:v>1999.8520000000001</c:v>
                      </c:pt>
                      <c:pt idx="2073">
                        <c:v>1997.923</c:v>
                      </c:pt>
                      <c:pt idx="2074">
                        <c:v>1995.9949999999999</c:v>
                      </c:pt>
                      <c:pt idx="2075">
                        <c:v>1994.066</c:v>
                      </c:pt>
                      <c:pt idx="2076">
                        <c:v>1992.1379999999999</c:v>
                      </c:pt>
                      <c:pt idx="2077">
                        <c:v>1990.2090000000001</c:v>
                      </c:pt>
                      <c:pt idx="2078">
                        <c:v>1988.2809999999999</c:v>
                      </c:pt>
                      <c:pt idx="2079">
                        <c:v>1986.3520000000001</c:v>
                      </c:pt>
                      <c:pt idx="2080">
                        <c:v>1984.424</c:v>
                      </c:pt>
                      <c:pt idx="2081">
                        <c:v>1982.4949999999999</c:v>
                      </c:pt>
                      <c:pt idx="2082">
                        <c:v>1980.567</c:v>
                      </c:pt>
                      <c:pt idx="2083">
                        <c:v>1978.6379999999999</c:v>
                      </c:pt>
                      <c:pt idx="2084">
                        <c:v>1976.71</c:v>
                      </c:pt>
                      <c:pt idx="2085">
                        <c:v>1974.7809999999999</c:v>
                      </c:pt>
                      <c:pt idx="2086">
                        <c:v>1972.8530000000001</c:v>
                      </c:pt>
                      <c:pt idx="2087">
                        <c:v>1970.924</c:v>
                      </c:pt>
                      <c:pt idx="2088">
                        <c:v>1968.9960000000001</c:v>
                      </c:pt>
                      <c:pt idx="2089">
                        <c:v>1967.067</c:v>
                      </c:pt>
                      <c:pt idx="2090">
                        <c:v>1965.1389999999999</c:v>
                      </c:pt>
                      <c:pt idx="2091">
                        <c:v>1963.21</c:v>
                      </c:pt>
                      <c:pt idx="2092">
                        <c:v>1961.2819999999999</c:v>
                      </c:pt>
                      <c:pt idx="2093">
                        <c:v>1959.3530000000001</c:v>
                      </c:pt>
                      <c:pt idx="2094">
                        <c:v>1957.425</c:v>
                      </c:pt>
                      <c:pt idx="2095">
                        <c:v>1955.4960000000001</c:v>
                      </c:pt>
                      <c:pt idx="2096">
                        <c:v>1953.568</c:v>
                      </c:pt>
                      <c:pt idx="2097">
                        <c:v>1951.6389999999999</c:v>
                      </c:pt>
                      <c:pt idx="2098">
                        <c:v>1949.711</c:v>
                      </c:pt>
                      <c:pt idx="2099">
                        <c:v>1947.7819999999999</c:v>
                      </c:pt>
                      <c:pt idx="2100">
                        <c:v>1945.854</c:v>
                      </c:pt>
                      <c:pt idx="2101">
                        <c:v>1943.925</c:v>
                      </c:pt>
                      <c:pt idx="2102">
                        <c:v>1941.9970000000001</c:v>
                      </c:pt>
                      <c:pt idx="2103">
                        <c:v>1940.068</c:v>
                      </c:pt>
                      <c:pt idx="2104">
                        <c:v>1938.14</c:v>
                      </c:pt>
                      <c:pt idx="2105">
                        <c:v>1936.211</c:v>
                      </c:pt>
                      <c:pt idx="2106">
                        <c:v>1934.2829999999999</c:v>
                      </c:pt>
                      <c:pt idx="2107">
                        <c:v>1932.354</c:v>
                      </c:pt>
                      <c:pt idx="2108">
                        <c:v>1930.4259999999999</c:v>
                      </c:pt>
                      <c:pt idx="2109">
                        <c:v>1928.4970000000001</c:v>
                      </c:pt>
                      <c:pt idx="2110">
                        <c:v>1926.569</c:v>
                      </c:pt>
                      <c:pt idx="2111">
                        <c:v>1924.64</c:v>
                      </c:pt>
                      <c:pt idx="2112">
                        <c:v>1922.712</c:v>
                      </c:pt>
                      <c:pt idx="2113">
                        <c:v>1920.7829999999999</c:v>
                      </c:pt>
                      <c:pt idx="2114">
                        <c:v>1918.855</c:v>
                      </c:pt>
                      <c:pt idx="2115">
                        <c:v>1916.9259999999999</c:v>
                      </c:pt>
                      <c:pt idx="2116">
                        <c:v>1914.998</c:v>
                      </c:pt>
                      <c:pt idx="2117">
                        <c:v>1913.069</c:v>
                      </c:pt>
                      <c:pt idx="2118">
                        <c:v>1911.1410000000001</c:v>
                      </c:pt>
                      <c:pt idx="2119">
                        <c:v>1909.212</c:v>
                      </c:pt>
                      <c:pt idx="2120">
                        <c:v>1907.2840000000001</c:v>
                      </c:pt>
                      <c:pt idx="2121">
                        <c:v>1905.355</c:v>
                      </c:pt>
                      <c:pt idx="2122">
                        <c:v>1903.4269999999999</c:v>
                      </c:pt>
                      <c:pt idx="2123">
                        <c:v>1901.498</c:v>
                      </c:pt>
                      <c:pt idx="2124">
                        <c:v>1899.57</c:v>
                      </c:pt>
                      <c:pt idx="2125">
                        <c:v>1897.6410000000001</c:v>
                      </c:pt>
                      <c:pt idx="2126">
                        <c:v>1895.713</c:v>
                      </c:pt>
                      <c:pt idx="2127">
                        <c:v>1893.7840000000001</c:v>
                      </c:pt>
                      <c:pt idx="2128">
                        <c:v>1891.856</c:v>
                      </c:pt>
                      <c:pt idx="2129">
                        <c:v>1889.9269999999999</c:v>
                      </c:pt>
                      <c:pt idx="2130">
                        <c:v>1887.999</c:v>
                      </c:pt>
                      <c:pt idx="2131">
                        <c:v>1886.07</c:v>
                      </c:pt>
                      <c:pt idx="2132">
                        <c:v>1884.1420000000001</c:v>
                      </c:pt>
                      <c:pt idx="2133">
                        <c:v>1882.213</c:v>
                      </c:pt>
                      <c:pt idx="2134">
                        <c:v>1880.2850000000001</c:v>
                      </c:pt>
                      <c:pt idx="2135">
                        <c:v>1878.356</c:v>
                      </c:pt>
                      <c:pt idx="2136">
                        <c:v>1876.4280000000001</c:v>
                      </c:pt>
                      <c:pt idx="2137">
                        <c:v>1874.499</c:v>
                      </c:pt>
                      <c:pt idx="2138">
                        <c:v>1872.5709999999999</c:v>
                      </c:pt>
                      <c:pt idx="2139">
                        <c:v>1870.6420000000001</c:v>
                      </c:pt>
                      <c:pt idx="2140">
                        <c:v>1868.7139999999999</c:v>
                      </c:pt>
                      <c:pt idx="2141">
                        <c:v>1866.7850000000001</c:v>
                      </c:pt>
                      <c:pt idx="2142">
                        <c:v>1864.857</c:v>
                      </c:pt>
                      <c:pt idx="2143">
                        <c:v>1862.9280000000001</c:v>
                      </c:pt>
                      <c:pt idx="2144">
                        <c:v>1861</c:v>
                      </c:pt>
                      <c:pt idx="2145">
                        <c:v>1859.0709999999999</c:v>
                      </c:pt>
                      <c:pt idx="2146">
                        <c:v>1857.143</c:v>
                      </c:pt>
                      <c:pt idx="2147">
                        <c:v>1855.2139999999999</c:v>
                      </c:pt>
                      <c:pt idx="2148">
                        <c:v>1853.2860000000001</c:v>
                      </c:pt>
                      <c:pt idx="2149">
                        <c:v>1851.357</c:v>
                      </c:pt>
                      <c:pt idx="2150">
                        <c:v>1849.4290000000001</c:v>
                      </c:pt>
                      <c:pt idx="2151">
                        <c:v>1847.5</c:v>
                      </c:pt>
                      <c:pt idx="2152">
                        <c:v>1845.5719999999999</c:v>
                      </c:pt>
                      <c:pt idx="2153">
                        <c:v>1843.643</c:v>
                      </c:pt>
                      <c:pt idx="2154">
                        <c:v>1841.7149999999999</c:v>
                      </c:pt>
                      <c:pt idx="2155">
                        <c:v>1839.7860000000001</c:v>
                      </c:pt>
                      <c:pt idx="2156">
                        <c:v>1837.8579999999999</c:v>
                      </c:pt>
                      <c:pt idx="2157">
                        <c:v>1835.9290000000001</c:v>
                      </c:pt>
                      <c:pt idx="2158">
                        <c:v>1834.001</c:v>
                      </c:pt>
                      <c:pt idx="2159">
                        <c:v>1832.0719999999999</c:v>
                      </c:pt>
                      <c:pt idx="2160">
                        <c:v>1830.144</c:v>
                      </c:pt>
                      <c:pt idx="2161">
                        <c:v>1828.2149999999999</c:v>
                      </c:pt>
                      <c:pt idx="2162">
                        <c:v>1826.287</c:v>
                      </c:pt>
                      <c:pt idx="2163">
                        <c:v>1824.3579999999999</c:v>
                      </c:pt>
                      <c:pt idx="2164">
                        <c:v>1822.43</c:v>
                      </c:pt>
                      <c:pt idx="2165">
                        <c:v>1820.501</c:v>
                      </c:pt>
                      <c:pt idx="2166">
                        <c:v>1818.5730000000001</c:v>
                      </c:pt>
                      <c:pt idx="2167">
                        <c:v>1816.644</c:v>
                      </c:pt>
                      <c:pt idx="2168">
                        <c:v>1814.7159999999999</c:v>
                      </c:pt>
                      <c:pt idx="2169">
                        <c:v>1812.787</c:v>
                      </c:pt>
                      <c:pt idx="2170">
                        <c:v>1810.8589999999999</c:v>
                      </c:pt>
                      <c:pt idx="2171">
                        <c:v>1808.93</c:v>
                      </c:pt>
                      <c:pt idx="2172">
                        <c:v>1807.002</c:v>
                      </c:pt>
                      <c:pt idx="2173">
                        <c:v>1805.0730000000001</c:v>
                      </c:pt>
                      <c:pt idx="2174">
                        <c:v>1803.145</c:v>
                      </c:pt>
                      <c:pt idx="2175">
                        <c:v>1801.2159999999999</c:v>
                      </c:pt>
                      <c:pt idx="2176">
                        <c:v>1799.288</c:v>
                      </c:pt>
                      <c:pt idx="2177">
                        <c:v>1797.3589999999999</c:v>
                      </c:pt>
                      <c:pt idx="2178">
                        <c:v>1795.431</c:v>
                      </c:pt>
                      <c:pt idx="2179">
                        <c:v>1793.502</c:v>
                      </c:pt>
                      <c:pt idx="2180">
                        <c:v>1791.5740000000001</c:v>
                      </c:pt>
                      <c:pt idx="2181">
                        <c:v>1789.646</c:v>
                      </c:pt>
                      <c:pt idx="2182">
                        <c:v>1787.7170000000001</c:v>
                      </c:pt>
                      <c:pt idx="2183">
                        <c:v>1785.788</c:v>
                      </c:pt>
                      <c:pt idx="2184">
                        <c:v>1783.86</c:v>
                      </c:pt>
                      <c:pt idx="2185">
                        <c:v>1781.932</c:v>
                      </c:pt>
                      <c:pt idx="2186">
                        <c:v>1780.0029999999999</c:v>
                      </c:pt>
                      <c:pt idx="2187">
                        <c:v>1778.0740000000001</c:v>
                      </c:pt>
                      <c:pt idx="2188">
                        <c:v>1776.146</c:v>
                      </c:pt>
                      <c:pt idx="2189">
                        <c:v>1774.2180000000001</c:v>
                      </c:pt>
                      <c:pt idx="2190">
                        <c:v>1772.289</c:v>
                      </c:pt>
                      <c:pt idx="2191">
                        <c:v>1770.36</c:v>
                      </c:pt>
                      <c:pt idx="2192">
                        <c:v>1768.432</c:v>
                      </c:pt>
                      <c:pt idx="2193">
                        <c:v>1766.5039999999999</c:v>
                      </c:pt>
                      <c:pt idx="2194">
                        <c:v>1764.575</c:v>
                      </c:pt>
                      <c:pt idx="2195">
                        <c:v>1762.646</c:v>
                      </c:pt>
                      <c:pt idx="2196">
                        <c:v>1760.7180000000001</c:v>
                      </c:pt>
                      <c:pt idx="2197">
                        <c:v>1758.79</c:v>
                      </c:pt>
                      <c:pt idx="2198">
                        <c:v>1756.8610000000001</c:v>
                      </c:pt>
                      <c:pt idx="2199">
                        <c:v>1754.932</c:v>
                      </c:pt>
                      <c:pt idx="2200">
                        <c:v>1753.0039999999999</c:v>
                      </c:pt>
                      <c:pt idx="2201">
                        <c:v>1751.076</c:v>
                      </c:pt>
                      <c:pt idx="2202">
                        <c:v>1749.1469999999999</c:v>
                      </c:pt>
                      <c:pt idx="2203">
                        <c:v>1747.2190000000001</c:v>
                      </c:pt>
                      <c:pt idx="2204">
                        <c:v>1745.29</c:v>
                      </c:pt>
                      <c:pt idx="2205">
                        <c:v>1743.3620000000001</c:v>
                      </c:pt>
                      <c:pt idx="2206">
                        <c:v>1741.433</c:v>
                      </c:pt>
                      <c:pt idx="2207">
                        <c:v>1739.5050000000001</c:v>
                      </c:pt>
                      <c:pt idx="2208">
                        <c:v>1737.576</c:v>
                      </c:pt>
                      <c:pt idx="2209">
                        <c:v>1735.6479999999999</c:v>
                      </c:pt>
                      <c:pt idx="2210">
                        <c:v>1733.7190000000001</c:v>
                      </c:pt>
                      <c:pt idx="2211">
                        <c:v>1731.7909999999999</c:v>
                      </c:pt>
                      <c:pt idx="2212">
                        <c:v>1729.8620000000001</c:v>
                      </c:pt>
                      <c:pt idx="2213">
                        <c:v>1727.934</c:v>
                      </c:pt>
                      <c:pt idx="2214">
                        <c:v>1726.0050000000001</c:v>
                      </c:pt>
                      <c:pt idx="2215">
                        <c:v>1724.077</c:v>
                      </c:pt>
                      <c:pt idx="2216">
                        <c:v>1722.1479999999999</c:v>
                      </c:pt>
                      <c:pt idx="2217">
                        <c:v>1720.22</c:v>
                      </c:pt>
                      <c:pt idx="2218">
                        <c:v>1718.2909999999999</c:v>
                      </c:pt>
                      <c:pt idx="2219">
                        <c:v>1716.3630000000001</c:v>
                      </c:pt>
                      <c:pt idx="2220">
                        <c:v>1714.434</c:v>
                      </c:pt>
                      <c:pt idx="2221">
                        <c:v>1712.5060000000001</c:v>
                      </c:pt>
                      <c:pt idx="2222">
                        <c:v>1710.577</c:v>
                      </c:pt>
                      <c:pt idx="2223">
                        <c:v>1708.6489999999999</c:v>
                      </c:pt>
                      <c:pt idx="2224">
                        <c:v>1706.72</c:v>
                      </c:pt>
                      <c:pt idx="2225">
                        <c:v>1704.7919999999999</c:v>
                      </c:pt>
                      <c:pt idx="2226">
                        <c:v>1702.8630000000001</c:v>
                      </c:pt>
                      <c:pt idx="2227">
                        <c:v>1700.9349999999999</c:v>
                      </c:pt>
                      <c:pt idx="2228">
                        <c:v>1699.0060000000001</c:v>
                      </c:pt>
                      <c:pt idx="2229">
                        <c:v>1697.078</c:v>
                      </c:pt>
                      <c:pt idx="2230">
                        <c:v>1695.1489999999999</c:v>
                      </c:pt>
                      <c:pt idx="2231">
                        <c:v>1693.221</c:v>
                      </c:pt>
                      <c:pt idx="2232">
                        <c:v>1691.2919999999999</c:v>
                      </c:pt>
                      <c:pt idx="2233">
                        <c:v>1689.364</c:v>
                      </c:pt>
                      <c:pt idx="2234">
                        <c:v>1687.4349999999999</c:v>
                      </c:pt>
                      <c:pt idx="2235">
                        <c:v>1685.5070000000001</c:v>
                      </c:pt>
                      <c:pt idx="2236">
                        <c:v>1683.578</c:v>
                      </c:pt>
                      <c:pt idx="2237">
                        <c:v>1681.65</c:v>
                      </c:pt>
                      <c:pt idx="2238">
                        <c:v>1679.721</c:v>
                      </c:pt>
                      <c:pt idx="2239">
                        <c:v>1677.7929999999999</c:v>
                      </c:pt>
                      <c:pt idx="2240">
                        <c:v>1675.864</c:v>
                      </c:pt>
                      <c:pt idx="2241">
                        <c:v>1673.9359999999999</c:v>
                      </c:pt>
                      <c:pt idx="2242">
                        <c:v>1672.0070000000001</c:v>
                      </c:pt>
                      <c:pt idx="2243">
                        <c:v>1670.079</c:v>
                      </c:pt>
                      <c:pt idx="2244">
                        <c:v>1668.15</c:v>
                      </c:pt>
                      <c:pt idx="2245">
                        <c:v>1666.222</c:v>
                      </c:pt>
                      <c:pt idx="2246">
                        <c:v>1664.2929999999999</c:v>
                      </c:pt>
                      <c:pt idx="2247">
                        <c:v>1662.365</c:v>
                      </c:pt>
                      <c:pt idx="2248">
                        <c:v>1660.4359999999999</c:v>
                      </c:pt>
                      <c:pt idx="2249">
                        <c:v>1658.508</c:v>
                      </c:pt>
                      <c:pt idx="2250">
                        <c:v>1656.579</c:v>
                      </c:pt>
                      <c:pt idx="2251">
                        <c:v>1654.6510000000001</c:v>
                      </c:pt>
                      <c:pt idx="2252">
                        <c:v>1652.722</c:v>
                      </c:pt>
                      <c:pt idx="2253">
                        <c:v>1650.7940000000001</c:v>
                      </c:pt>
                      <c:pt idx="2254">
                        <c:v>1648.865</c:v>
                      </c:pt>
                      <c:pt idx="2255">
                        <c:v>1646.9369999999999</c:v>
                      </c:pt>
                      <c:pt idx="2256">
                        <c:v>1645.008</c:v>
                      </c:pt>
                      <c:pt idx="2257">
                        <c:v>1643.08</c:v>
                      </c:pt>
                      <c:pt idx="2258">
                        <c:v>1641.1510000000001</c:v>
                      </c:pt>
                      <c:pt idx="2259">
                        <c:v>1639.223</c:v>
                      </c:pt>
                      <c:pt idx="2260">
                        <c:v>1637.2940000000001</c:v>
                      </c:pt>
                      <c:pt idx="2261">
                        <c:v>1635.366</c:v>
                      </c:pt>
                      <c:pt idx="2262">
                        <c:v>1633.4369999999999</c:v>
                      </c:pt>
                      <c:pt idx="2263">
                        <c:v>1631.509</c:v>
                      </c:pt>
                      <c:pt idx="2264">
                        <c:v>1629.58</c:v>
                      </c:pt>
                      <c:pt idx="2265">
                        <c:v>1627.652</c:v>
                      </c:pt>
                      <c:pt idx="2266">
                        <c:v>1625.723</c:v>
                      </c:pt>
                      <c:pt idx="2267">
                        <c:v>1623.7950000000001</c:v>
                      </c:pt>
                      <c:pt idx="2268">
                        <c:v>1621.866</c:v>
                      </c:pt>
                      <c:pt idx="2269">
                        <c:v>1619.9380000000001</c:v>
                      </c:pt>
                      <c:pt idx="2270">
                        <c:v>1618.009</c:v>
                      </c:pt>
                      <c:pt idx="2271">
                        <c:v>1616.0809999999999</c:v>
                      </c:pt>
                      <c:pt idx="2272">
                        <c:v>1614.152</c:v>
                      </c:pt>
                      <c:pt idx="2273">
                        <c:v>1612.2239999999999</c:v>
                      </c:pt>
                      <c:pt idx="2274">
                        <c:v>1610.2950000000001</c:v>
                      </c:pt>
                      <c:pt idx="2275">
                        <c:v>1608.367</c:v>
                      </c:pt>
                      <c:pt idx="2276">
                        <c:v>1606.4380000000001</c:v>
                      </c:pt>
                      <c:pt idx="2277">
                        <c:v>1604.51</c:v>
                      </c:pt>
                      <c:pt idx="2278">
                        <c:v>1602.5809999999999</c:v>
                      </c:pt>
                      <c:pt idx="2279">
                        <c:v>1600.653</c:v>
                      </c:pt>
                      <c:pt idx="2280">
                        <c:v>1598.7239999999999</c:v>
                      </c:pt>
                      <c:pt idx="2281">
                        <c:v>1596.796</c:v>
                      </c:pt>
                      <c:pt idx="2282">
                        <c:v>1594.867</c:v>
                      </c:pt>
                      <c:pt idx="2283">
                        <c:v>1592.9390000000001</c:v>
                      </c:pt>
                      <c:pt idx="2284">
                        <c:v>1591.01</c:v>
                      </c:pt>
                      <c:pt idx="2285">
                        <c:v>1589.0820000000001</c:v>
                      </c:pt>
                      <c:pt idx="2286">
                        <c:v>1587.153</c:v>
                      </c:pt>
                      <c:pt idx="2287">
                        <c:v>1585.2249999999999</c:v>
                      </c:pt>
                      <c:pt idx="2288">
                        <c:v>1583.296</c:v>
                      </c:pt>
                      <c:pt idx="2289">
                        <c:v>1581.3679999999999</c:v>
                      </c:pt>
                      <c:pt idx="2290">
                        <c:v>1579.4390000000001</c:v>
                      </c:pt>
                      <c:pt idx="2291">
                        <c:v>1577.511</c:v>
                      </c:pt>
                      <c:pt idx="2292">
                        <c:v>1575.5820000000001</c:v>
                      </c:pt>
                      <c:pt idx="2293">
                        <c:v>1573.654</c:v>
                      </c:pt>
                      <c:pt idx="2294">
                        <c:v>1571.7249999999999</c:v>
                      </c:pt>
                      <c:pt idx="2295">
                        <c:v>1569.797</c:v>
                      </c:pt>
                      <c:pt idx="2296">
                        <c:v>1567.8679999999999</c:v>
                      </c:pt>
                      <c:pt idx="2297">
                        <c:v>1565.94</c:v>
                      </c:pt>
                      <c:pt idx="2298">
                        <c:v>1564.011</c:v>
                      </c:pt>
                      <c:pt idx="2299">
                        <c:v>1562.0830000000001</c:v>
                      </c:pt>
                      <c:pt idx="2300">
                        <c:v>1560.154</c:v>
                      </c:pt>
                      <c:pt idx="2301">
                        <c:v>1558.2260000000001</c:v>
                      </c:pt>
                      <c:pt idx="2302">
                        <c:v>1556.297</c:v>
                      </c:pt>
                      <c:pt idx="2303">
                        <c:v>1554.3689999999999</c:v>
                      </c:pt>
                      <c:pt idx="2304">
                        <c:v>1552.44</c:v>
                      </c:pt>
                      <c:pt idx="2305">
                        <c:v>1550.5119999999999</c:v>
                      </c:pt>
                      <c:pt idx="2306">
                        <c:v>1548.5830000000001</c:v>
                      </c:pt>
                      <c:pt idx="2307">
                        <c:v>1546.655</c:v>
                      </c:pt>
                      <c:pt idx="2308">
                        <c:v>1544.7260000000001</c:v>
                      </c:pt>
                      <c:pt idx="2309">
                        <c:v>1542.798</c:v>
                      </c:pt>
                      <c:pt idx="2310">
                        <c:v>1540.8689999999999</c:v>
                      </c:pt>
                      <c:pt idx="2311">
                        <c:v>1538.941</c:v>
                      </c:pt>
                      <c:pt idx="2312">
                        <c:v>1537.0119999999999</c:v>
                      </c:pt>
                      <c:pt idx="2313">
                        <c:v>1535.0840000000001</c:v>
                      </c:pt>
                      <c:pt idx="2314">
                        <c:v>1533.155</c:v>
                      </c:pt>
                      <c:pt idx="2315">
                        <c:v>1531.2270000000001</c:v>
                      </c:pt>
                      <c:pt idx="2316">
                        <c:v>1529.298</c:v>
                      </c:pt>
                      <c:pt idx="2317">
                        <c:v>1527.37</c:v>
                      </c:pt>
                      <c:pt idx="2318">
                        <c:v>1525.441</c:v>
                      </c:pt>
                      <c:pt idx="2319">
                        <c:v>1523.5129999999999</c:v>
                      </c:pt>
                      <c:pt idx="2320">
                        <c:v>1521.5840000000001</c:v>
                      </c:pt>
                      <c:pt idx="2321">
                        <c:v>1519.6559999999999</c:v>
                      </c:pt>
                      <c:pt idx="2322">
                        <c:v>1517.7270000000001</c:v>
                      </c:pt>
                      <c:pt idx="2323">
                        <c:v>1515.799</c:v>
                      </c:pt>
                      <c:pt idx="2324">
                        <c:v>1513.87</c:v>
                      </c:pt>
                      <c:pt idx="2325">
                        <c:v>1511.942</c:v>
                      </c:pt>
                      <c:pt idx="2326">
                        <c:v>1510.0129999999999</c:v>
                      </c:pt>
                      <c:pt idx="2327">
                        <c:v>1508.085</c:v>
                      </c:pt>
                      <c:pt idx="2328">
                        <c:v>1506.1559999999999</c:v>
                      </c:pt>
                      <c:pt idx="2329">
                        <c:v>1504.2280000000001</c:v>
                      </c:pt>
                      <c:pt idx="2330">
                        <c:v>1502.299</c:v>
                      </c:pt>
                      <c:pt idx="2331">
                        <c:v>1500.3710000000001</c:v>
                      </c:pt>
                      <c:pt idx="2332">
                        <c:v>1498.442</c:v>
                      </c:pt>
                      <c:pt idx="2333">
                        <c:v>1496.5139999999999</c:v>
                      </c:pt>
                      <c:pt idx="2334">
                        <c:v>1494.585</c:v>
                      </c:pt>
                      <c:pt idx="2335">
                        <c:v>1492.6569999999999</c:v>
                      </c:pt>
                      <c:pt idx="2336">
                        <c:v>1490.7280000000001</c:v>
                      </c:pt>
                      <c:pt idx="2337">
                        <c:v>1488.8</c:v>
                      </c:pt>
                      <c:pt idx="2338">
                        <c:v>1486.8710000000001</c:v>
                      </c:pt>
                      <c:pt idx="2339">
                        <c:v>1484.943</c:v>
                      </c:pt>
                      <c:pt idx="2340">
                        <c:v>1483.0139999999999</c:v>
                      </c:pt>
                      <c:pt idx="2341">
                        <c:v>1481.086</c:v>
                      </c:pt>
                      <c:pt idx="2342">
                        <c:v>1479.1569999999999</c:v>
                      </c:pt>
                      <c:pt idx="2343">
                        <c:v>1477.229</c:v>
                      </c:pt>
                      <c:pt idx="2344">
                        <c:v>1475.3</c:v>
                      </c:pt>
                      <c:pt idx="2345">
                        <c:v>1473.3720000000001</c:v>
                      </c:pt>
                      <c:pt idx="2346">
                        <c:v>1471.443</c:v>
                      </c:pt>
                      <c:pt idx="2347">
                        <c:v>1469.5150000000001</c:v>
                      </c:pt>
                      <c:pt idx="2348">
                        <c:v>1467.586</c:v>
                      </c:pt>
                      <c:pt idx="2349">
                        <c:v>1465.6579999999999</c:v>
                      </c:pt>
                      <c:pt idx="2350">
                        <c:v>1463.729</c:v>
                      </c:pt>
                      <c:pt idx="2351">
                        <c:v>1461.8009999999999</c:v>
                      </c:pt>
                      <c:pt idx="2352">
                        <c:v>1459.8720000000001</c:v>
                      </c:pt>
                      <c:pt idx="2353">
                        <c:v>1457.944</c:v>
                      </c:pt>
                      <c:pt idx="2354">
                        <c:v>1456.0160000000001</c:v>
                      </c:pt>
                      <c:pt idx="2355">
                        <c:v>1454.087</c:v>
                      </c:pt>
                      <c:pt idx="2356">
                        <c:v>1452.1579999999999</c:v>
                      </c:pt>
                      <c:pt idx="2357">
                        <c:v>1450.23</c:v>
                      </c:pt>
                      <c:pt idx="2358">
                        <c:v>1448.3019999999999</c:v>
                      </c:pt>
                      <c:pt idx="2359">
                        <c:v>1446.373</c:v>
                      </c:pt>
                      <c:pt idx="2360">
                        <c:v>1444.444</c:v>
                      </c:pt>
                      <c:pt idx="2361">
                        <c:v>1442.5160000000001</c:v>
                      </c:pt>
                      <c:pt idx="2362">
                        <c:v>1440.588</c:v>
                      </c:pt>
                      <c:pt idx="2363">
                        <c:v>1438.6590000000001</c:v>
                      </c:pt>
                      <c:pt idx="2364">
                        <c:v>1436.73</c:v>
                      </c:pt>
                      <c:pt idx="2365">
                        <c:v>1434.8019999999999</c:v>
                      </c:pt>
                      <c:pt idx="2366">
                        <c:v>1432.874</c:v>
                      </c:pt>
                      <c:pt idx="2367">
                        <c:v>1430.9449999999999</c:v>
                      </c:pt>
                      <c:pt idx="2368">
                        <c:v>1429.0160000000001</c:v>
                      </c:pt>
                      <c:pt idx="2369">
                        <c:v>1427.088</c:v>
                      </c:pt>
                      <c:pt idx="2370">
                        <c:v>1425.16</c:v>
                      </c:pt>
                      <c:pt idx="2371">
                        <c:v>1423.231</c:v>
                      </c:pt>
                      <c:pt idx="2372">
                        <c:v>1421.3019999999999</c:v>
                      </c:pt>
                      <c:pt idx="2373">
                        <c:v>1419.374</c:v>
                      </c:pt>
                      <c:pt idx="2374">
                        <c:v>1417.4459999999999</c:v>
                      </c:pt>
                      <c:pt idx="2375">
                        <c:v>1415.5170000000001</c:v>
                      </c:pt>
                      <c:pt idx="2376">
                        <c:v>1413.5889999999999</c:v>
                      </c:pt>
                      <c:pt idx="2377">
                        <c:v>1411.66</c:v>
                      </c:pt>
                      <c:pt idx="2378">
                        <c:v>1409.732</c:v>
                      </c:pt>
                      <c:pt idx="2379">
                        <c:v>1407.8030000000001</c:v>
                      </c:pt>
                      <c:pt idx="2380">
                        <c:v>1405.875</c:v>
                      </c:pt>
                      <c:pt idx="2381">
                        <c:v>1403.9459999999999</c:v>
                      </c:pt>
                      <c:pt idx="2382">
                        <c:v>1402.018</c:v>
                      </c:pt>
                      <c:pt idx="2383">
                        <c:v>1400.0889999999999</c:v>
                      </c:pt>
                      <c:pt idx="2384">
                        <c:v>1398.1610000000001</c:v>
                      </c:pt>
                      <c:pt idx="2385">
                        <c:v>1396.232</c:v>
                      </c:pt>
                      <c:pt idx="2386">
                        <c:v>1394.3040000000001</c:v>
                      </c:pt>
                      <c:pt idx="2387">
                        <c:v>1392.375</c:v>
                      </c:pt>
                      <c:pt idx="2388">
                        <c:v>1390.4469999999999</c:v>
                      </c:pt>
                      <c:pt idx="2389">
                        <c:v>1388.518</c:v>
                      </c:pt>
                      <c:pt idx="2390">
                        <c:v>1386.59</c:v>
                      </c:pt>
                      <c:pt idx="2391">
                        <c:v>1384.6610000000001</c:v>
                      </c:pt>
                      <c:pt idx="2392">
                        <c:v>1382.7329999999999</c:v>
                      </c:pt>
                      <c:pt idx="2393">
                        <c:v>1380.8040000000001</c:v>
                      </c:pt>
                      <c:pt idx="2394">
                        <c:v>1378.876</c:v>
                      </c:pt>
                      <c:pt idx="2395">
                        <c:v>1376.9469999999999</c:v>
                      </c:pt>
                      <c:pt idx="2396">
                        <c:v>1375.019</c:v>
                      </c:pt>
                      <c:pt idx="2397">
                        <c:v>1373.09</c:v>
                      </c:pt>
                      <c:pt idx="2398">
                        <c:v>1371.162</c:v>
                      </c:pt>
                      <c:pt idx="2399">
                        <c:v>1369.2329999999999</c:v>
                      </c:pt>
                      <c:pt idx="2400">
                        <c:v>1367.3050000000001</c:v>
                      </c:pt>
                      <c:pt idx="2401">
                        <c:v>1365.376</c:v>
                      </c:pt>
                      <c:pt idx="2402">
                        <c:v>1363.4480000000001</c:v>
                      </c:pt>
                      <c:pt idx="2403">
                        <c:v>1361.519</c:v>
                      </c:pt>
                      <c:pt idx="2404">
                        <c:v>1359.5909999999999</c:v>
                      </c:pt>
                      <c:pt idx="2405">
                        <c:v>1357.662</c:v>
                      </c:pt>
                      <c:pt idx="2406">
                        <c:v>1355.7339999999999</c:v>
                      </c:pt>
                      <c:pt idx="2407">
                        <c:v>1353.8050000000001</c:v>
                      </c:pt>
                      <c:pt idx="2408">
                        <c:v>1351.877</c:v>
                      </c:pt>
                      <c:pt idx="2409">
                        <c:v>1349.9480000000001</c:v>
                      </c:pt>
                      <c:pt idx="2410">
                        <c:v>1348.02</c:v>
                      </c:pt>
                      <c:pt idx="2411">
                        <c:v>1346.0909999999999</c:v>
                      </c:pt>
                      <c:pt idx="2412">
                        <c:v>1344.163</c:v>
                      </c:pt>
                      <c:pt idx="2413">
                        <c:v>1342.2339999999999</c:v>
                      </c:pt>
                      <c:pt idx="2414">
                        <c:v>1340.306</c:v>
                      </c:pt>
                      <c:pt idx="2415">
                        <c:v>1338.377</c:v>
                      </c:pt>
                      <c:pt idx="2416">
                        <c:v>1336.4490000000001</c:v>
                      </c:pt>
                      <c:pt idx="2417">
                        <c:v>1334.52</c:v>
                      </c:pt>
                      <c:pt idx="2418">
                        <c:v>1332.5920000000001</c:v>
                      </c:pt>
                      <c:pt idx="2419">
                        <c:v>1330.663</c:v>
                      </c:pt>
                      <c:pt idx="2420">
                        <c:v>1328.7349999999999</c:v>
                      </c:pt>
                      <c:pt idx="2421">
                        <c:v>1326.806</c:v>
                      </c:pt>
                      <c:pt idx="2422">
                        <c:v>1324.8779999999999</c:v>
                      </c:pt>
                      <c:pt idx="2423">
                        <c:v>1322.9490000000001</c:v>
                      </c:pt>
                      <c:pt idx="2424">
                        <c:v>1321.021</c:v>
                      </c:pt>
                      <c:pt idx="2425">
                        <c:v>1319.0920000000001</c:v>
                      </c:pt>
                      <c:pt idx="2426">
                        <c:v>1317.164</c:v>
                      </c:pt>
                      <c:pt idx="2427">
                        <c:v>1315.2349999999999</c:v>
                      </c:pt>
                      <c:pt idx="2428">
                        <c:v>1313.307</c:v>
                      </c:pt>
                      <c:pt idx="2429">
                        <c:v>1311.3779999999999</c:v>
                      </c:pt>
                      <c:pt idx="2430">
                        <c:v>1309.45</c:v>
                      </c:pt>
                      <c:pt idx="2431">
                        <c:v>1307.521</c:v>
                      </c:pt>
                      <c:pt idx="2432">
                        <c:v>1305.5930000000001</c:v>
                      </c:pt>
                      <c:pt idx="2433">
                        <c:v>1303.664</c:v>
                      </c:pt>
                      <c:pt idx="2434">
                        <c:v>1301.7360000000001</c:v>
                      </c:pt>
                      <c:pt idx="2435">
                        <c:v>1299.807</c:v>
                      </c:pt>
                      <c:pt idx="2436">
                        <c:v>1297.8789999999999</c:v>
                      </c:pt>
                      <c:pt idx="2437">
                        <c:v>1295.95</c:v>
                      </c:pt>
                      <c:pt idx="2438">
                        <c:v>1294.0219999999999</c:v>
                      </c:pt>
                      <c:pt idx="2439">
                        <c:v>1292.0930000000001</c:v>
                      </c:pt>
                      <c:pt idx="2440">
                        <c:v>1290.165</c:v>
                      </c:pt>
                      <c:pt idx="2441">
                        <c:v>1288.2360000000001</c:v>
                      </c:pt>
                      <c:pt idx="2442">
                        <c:v>1286.308</c:v>
                      </c:pt>
                      <c:pt idx="2443">
                        <c:v>1284.3789999999999</c:v>
                      </c:pt>
                      <c:pt idx="2444">
                        <c:v>1282.451</c:v>
                      </c:pt>
                      <c:pt idx="2445">
                        <c:v>1280.5219999999999</c:v>
                      </c:pt>
                      <c:pt idx="2446">
                        <c:v>1278.5940000000001</c:v>
                      </c:pt>
                      <c:pt idx="2447">
                        <c:v>1276.665</c:v>
                      </c:pt>
                      <c:pt idx="2448">
                        <c:v>1274.7370000000001</c:v>
                      </c:pt>
                      <c:pt idx="2449">
                        <c:v>1272.808</c:v>
                      </c:pt>
                      <c:pt idx="2450">
                        <c:v>1270.8800000000001</c:v>
                      </c:pt>
                      <c:pt idx="2451">
                        <c:v>1268.951</c:v>
                      </c:pt>
                      <c:pt idx="2452">
                        <c:v>1267.0229999999999</c:v>
                      </c:pt>
                      <c:pt idx="2453">
                        <c:v>1265.0940000000001</c:v>
                      </c:pt>
                      <c:pt idx="2454">
                        <c:v>1263.1659999999999</c:v>
                      </c:pt>
                      <c:pt idx="2455">
                        <c:v>1261.2370000000001</c:v>
                      </c:pt>
                      <c:pt idx="2456">
                        <c:v>1259.309</c:v>
                      </c:pt>
                      <c:pt idx="2457">
                        <c:v>1257.3800000000001</c:v>
                      </c:pt>
                      <c:pt idx="2458">
                        <c:v>1255.452</c:v>
                      </c:pt>
                      <c:pt idx="2459">
                        <c:v>1253.5229999999999</c:v>
                      </c:pt>
                      <c:pt idx="2460">
                        <c:v>1251.595</c:v>
                      </c:pt>
                      <c:pt idx="2461">
                        <c:v>1249.6659999999999</c:v>
                      </c:pt>
                      <c:pt idx="2462">
                        <c:v>1247.7380000000001</c:v>
                      </c:pt>
                      <c:pt idx="2463">
                        <c:v>1245.809</c:v>
                      </c:pt>
                      <c:pt idx="2464">
                        <c:v>1243.8810000000001</c:v>
                      </c:pt>
                      <c:pt idx="2465">
                        <c:v>1241.952</c:v>
                      </c:pt>
                      <c:pt idx="2466">
                        <c:v>1240.0239999999999</c:v>
                      </c:pt>
                      <c:pt idx="2467">
                        <c:v>1238.095</c:v>
                      </c:pt>
                      <c:pt idx="2468">
                        <c:v>1236.1669999999999</c:v>
                      </c:pt>
                      <c:pt idx="2469">
                        <c:v>1234.2380000000001</c:v>
                      </c:pt>
                      <c:pt idx="2470">
                        <c:v>1232.31</c:v>
                      </c:pt>
                      <c:pt idx="2471">
                        <c:v>1230.3810000000001</c:v>
                      </c:pt>
                      <c:pt idx="2472">
                        <c:v>1228.453</c:v>
                      </c:pt>
                      <c:pt idx="2473">
                        <c:v>1226.5239999999999</c:v>
                      </c:pt>
                      <c:pt idx="2474">
                        <c:v>1224.596</c:v>
                      </c:pt>
                      <c:pt idx="2475">
                        <c:v>1222.6669999999999</c:v>
                      </c:pt>
                      <c:pt idx="2476">
                        <c:v>1220.739</c:v>
                      </c:pt>
                      <c:pt idx="2477">
                        <c:v>1218.81</c:v>
                      </c:pt>
                      <c:pt idx="2478">
                        <c:v>1216.8820000000001</c:v>
                      </c:pt>
                      <c:pt idx="2479">
                        <c:v>1214.953</c:v>
                      </c:pt>
                      <c:pt idx="2480">
                        <c:v>1213.0250000000001</c:v>
                      </c:pt>
                      <c:pt idx="2481">
                        <c:v>1211.096</c:v>
                      </c:pt>
                      <c:pt idx="2482">
                        <c:v>1209.1679999999999</c:v>
                      </c:pt>
                      <c:pt idx="2483">
                        <c:v>1207.239</c:v>
                      </c:pt>
                      <c:pt idx="2484">
                        <c:v>1205.3109999999999</c:v>
                      </c:pt>
                      <c:pt idx="2485">
                        <c:v>1203.3820000000001</c:v>
                      </c:pt>
                      <c:pt idx="2486">
                        <c:v>1201.454</c:v>
                      </c:pt>
                      <c:pt idx="2487">
                        <c:v>1199.5250000000001</c:v>
                      </c:pt>
                      <c:pt idx="2488">
                        <c:v>1197.597</c:v>
                      </c:pt>
                      <c:pt idx="2489">
                        <c:v>1195.6679999999999</c:v>
                      </c:pt>
                      <c:pt idx="2490">
                        <c:v>1193.74</c:v>
                      </c:pt>
                      <c:pt idx="2491">
                        <c:v>1191.8109999999999</c:v>
                      </c:pt>
                      <c:pt idx="2492">
                        <c:v>1189.883</c:v>
                      </c:pt>
                      <c:pt idx="2493">
                        <c:v>1187.954</c:v>
                      </c:pt>
                      <c:pt idx="2494">
                        <c:v>1186.0260000000001</c:v>
                      </c:pt>
                      <c:pt idx="2495">
                        <c:v>1184.097</c:v>
                      </c:pt>
                      <c:pt idx="2496">
                        <c:v>1182.1690000000001</c:v>
                      </c:pt>
                      <c:pt idx="2497">
                        <c:v>1180.24</c:v>
                      </c:pt>
                      <c:pt idx="2498">
                        <c:v>1178.3119999999999</c:v>
                      </c:pt>
                      <c:pt idx="2499">
                        <c:v>1176.383</c:v>
                      </c:pt>
                      <c:pt idx="2500">
                        <c:v>1174.4549999999999</c:v>
                      </c:pt>
                      <c:pt idx="2501">
                        <c:v>1172.5260000000001</c:v>
                      </c:pt>
                      <c:pt idx="2502">
                        <c:v>1170.598</c:v>
                      </c:pt>
                      <c:pt idx="2503">
                        <c:v>1168.6690000000001</c:v>
                      </c:pt>
                      <c:pt idx="2504">
                        <c:v>1166.741</c:v>
                      </c:pt>
                      <c:pt idx="2505">
                        <c:v>1164.8119999999999</c:v>
                      </c:pt>
                      <c:pt idx="2506">
                        <c:v>1162.884</c:v>
                      </c:pt>
                      <c:pt idx="2507">
                        <c:v>1160.9549999999999</c:v>
                      </c:pt>
                      <c:pt idx="2508">
                        <c:v>1159.027</c:v>
                      </c:pt>
                      <c:pt idx="2509">
                        <c:v>1157.098</c:v>
                      </c:pt>
                      <c:pt idx="2510">
                        <c:v>1155.17</c:v>
                      </c:pt>
                      <c:pt idx="2511">
                        <c:v>1153.241</c:v>
                      </c:pt>
                      <c:pt idx="2512">
                        <c:v>1151.3130000000001</c:v>
                      </c:pt>
                      <c:pt idx="2513">
                        <c:v>1149.384</c:v>
                      </c:pt>
                      <c:pt idx="2514">
                        <c:v>1147.4559999999999</c:v>
                      </c:pt>
                      <c:pt idx="2515">
                        <c:v>1145.527</c:v>
                      </c:pt>
                      <c:pt idx="2516">
                        <c:v>1143.5989999999999</c:v>
                      </c:pt>
                      <c:pt idx="2517">
                        <c:v>1141.67</c:v>
                      </c:pt>
                      <c:pt idx="2518">
                        <c:v>1139.742</c:v>
                      </c:pt>
                      <c:pt idx="2519">
                        <c:v>1137.8130000000001</c:v>
                      </c:pt>
                      <c:pt idx="2520">
                        <c:v>1135.885</c:v>
                      </c:pt>
                      <c:pt idx="2521">
                        <c:v>1133.9559999999999</c:v>
                      </c:pt>
                      <c:pt idx="2522">
                        <c:v>1132.028</c:v>
                      </c:pt>
                      <c:pt idx="2523">
                        <c:v>1130.0989999999999</c:v>
                      </c:pt>
                      <c:pt idx="2524">
                        <c:v>1128.171</c:v>
                      </c:pt>
                      <c:pt idx="2525">
                        <c:v>1126.242</c:v>
                      </c:pt>
                      <c:pt idx="2526">
                        <c:v>1124.3140000000001</c:v>
                      </c:pt>
                      <c:pt idx="2527">
                        <c:v>1122.385</c:v>
                      </c:pt>
                      <c:pt idx="2528">
                        <c:v>1120.4570000000001</c:v>
                      </c:pt>
                      <c:pt idx="2529">
                        <c:v>1118.528</c:v>
                      </c:pt>
                      <c:pt idx="2530">
                        <c:v>1116.5999999999999</c:v>
                      </c:pt>
                      <c:pt idx="2531">
                        <c:v>1114.671</c:v>
                      </c:pt>
                      <c:pt idx="2532">
                        <c:v>1112.7429999999999</c:v>
                      </c:pt>
                      <c:pt idx="2533">
                        <c:v>1110.8140000000001</c:v>
                      </c:pt>
                      <c:pt idx="2534">
                        <c:v>1108.886</c:v>
                      </c:pt>
                      <c:pt idx="2535">
                        <c:v>1106.9570000000001</c:v>
                      </c:pt>
                      <c:pt idx="2536">
                        <c:v>1105.029</c:v>
                      </c:pt>
                      <c:pt idx="2537">
                        <c:v>1103.0999999999999</c:v>
                      </c:pt>
                      <c:pt idx="2538">
                        <c:v>1101.172</c:v>
                      </c:pt>
                      <c:pt idx="2539">
                        <c:v>1099.2429999999999</c:v>
                      </c:pt>
                      <c:pt idx="2540">
                        <c:v>1097.3150000000001</c:v>
                      </c:pt>
                      <c:pt idx="2541">
                        <c:v>1095.386</c:v>
                      </c:pt>
                      <c:pt idx="2542">
                        <c:v>1093.4580000000001</c:v>
                      </c:pt>
                      <c:pt idx="2543">
                        <c:v>1091.53</c:v>
                      </c:pt>
                      <c:pt idx="2544">
                        <c:v>1089.6010000000001</c:v>
                      </c:pt>
                      <c:pt idx="2545">
                        <c:v>1087.672</c:v>
                      </c:pt>
                      <c:pt idx="2546">
                        <c:v>1085.7439999999999</c:v>
                      </c:pt>
                      <c:pt idx="2547">
                        <c:v>1083.816</c:v>
                      </c:pt>
                      <c:pt idx="2548">
                        <c:v>1081.8869999999999</c:v>
                      </c:pt>
                      <c:pt idx="2549">
                        <c:v>1079.9580000000001</c:v>
                      </c:pt>
                      <c:pt idx="2550">
                        <c:v>1078.03</c:v>
                      </c:pt>
                      <c:pt idx="2551">
                        <c:v>1076.1020000000001</c:v>
                      </c:pt>
                      <c:pt idx="2552">
                        <c:v>1074.173</c:v>
                      </c:pt>
                      <c:pt idx="2553">
                        <c:v>1072.2449999999999</c:v>
                      </c:pt>
                      <c:pt idx="2554">
                        <c:v>1070.316</c:v>
                      </c:pt>
                      <c:pt idx="2555">
                        <c:v>1068.3879999999999</c:v>
                      </c:pt>
                      <c:pt idx="2556">
                        <c:v>1066.4590000000001</c:v>
                      </c:pt>
                      <c:pt idx="2557">
                        <c:v>1064.5309999999999</c:v>
                      </c:pt>
                      <c:pt idx="2558">
                        <c:v>1062.6020000000001</c:v>
                      </c:pt>
                      <c:pt idx="2559">
                        <c:v>1060.674</c:v>
                      </c:pt>
                      <c:pt idx="2560">
                        <c:v>1058.7449999999999</c:v>
                      </c:pt>
                      <c:pt idx="2561">
                        <c:v>1056.817</c:v>
                      </c:pt>
                      <c:pt idx="2562">
                        <c:v>1054.8879999999999</c:v>
                      </c:pt>
                      <c:pt idx="2563">
                        <c:v>1052.96</c:v>
                      </c:pt>
                      <c:pt idx="2564">
                        <c:v>1051.0309999999999</c:v>
                      </c:pt>
                      <c:pt idx="2565">
                        <c:v>1049.1030000000001</c:v>
                      </c:pt>
                      <c:pt idx="2566">
                        <c:v>1047.174</c:v>
                      </c:pt>
                      <c:pt idx="2567">
                        <c:v>1045.2460000000001</c:v>
                      </c:pt>
                      <c:pt idx="2568">
                        <c:v>1043.317</c:v>
                      </c:pt>
                      <c:pt idx="2569">
                        <c:v>1041.3889999999999</c:v>
                      </c:pt>
                      <c:pt idx="2570">
                        <c:v>1039.46</c:v>
                      </c:pt>
                      <c:pt idx="2571">
                        <c:v>1037.5319999999999</c:v>
                      </c:pt>
                      <c:pt idx="2572">
                        <c:v>1035.6030000000001</c:v>
                      </c:pt>
                      <c:pt idx="2573">
                        <c:v>1033.675</c:v>
                      </c:pt>
                      <c:pt idx="2574">
                        <c:v>1031.7460000000001</c:v>
                      </c:pt>
                      <c:pt idx="2575">
                        <c:v>1029.818</c:v>
                      </c:pt>
                      <c:pt idx="2576">
                        <c:v>1027.8889999999999</c:v>
                      </c:pt>
                      <c:pt idx="2577">
                        <c:v>1025.961</c:v>
                      </c:pt>
                      <c:pt idx="2578">
                        <c:v>1024.0319999999999</c:v>
                      </c:pt>
                      <c:pt idx="2579">
                        <c:v>1022.104</c:v>
                      </c:pt>
                      <c:pt idx="2580">
                        <c:v>1020.175</c:v>
                      </c:pt>
                      <c:pt idx="2581">
                        <c:v>1018.247</c:v>
                      </c:pt>
                      <c:pt idx="2582">
                        <c:v>1016.318</c:v>
                      </c:pt>
                      <c:pt idx="2583">
                        <c:v>1014.39</c:v>
                      </c:pt>
                      <c:pt idx="2584">
                        <c:v>1012.461</c:v>
                      </c:pt>
                      <c:pt idx="2585">
                        <c:v>1010.533</c:v>
                      </c:pt>
                      <c:pt idx="2586">
                        <c:v>1008.604</c:v>
                      </c:pt>
                      <c:pt idx="2587">
                        <c:v>1006.676</c:v>
                      </c:pt>
                      <c:pt idx="2588">
                        <c:v>1004.747</c:v>
                      </c:pt>
                      <c:pt idx="2589">
                        <c:v>1002.819</c:v>
                      </c:pt>
                      <c:pt idx="2590">
                        <c:v>1000.89</c:v>
                      </c:pt>
                      <c:pt idx="2591">
                        <c:v>998.96159999999998</c:v>
                      </c:pt>
                      <c:pt idx="2592">
                        <c:v>997.03309999999999</c:v>
                      </c:pt>
                      <c:pt idx="2593">
                        <c:v>995.1046</c:v>
                      </c:pt>
                      <c:pt idx="2594">
                        <c:v>993.17610000000002</c:v>
                      </c:pt>
                      <c:pt idx="2595">
                        <c:v>991.24760000000003</c:v>
                      </c:pt>
                      <c:pt idx="2596">
                        <c:v>989.31920000000002</c:v>
                      </c:pt>
                      <c:pt idx="2597">
                        <c:v>987.39059999999995</c:v>
                      </c:pt>
                      <c:pt idx="2598">
                        <c:v>985.46220000000005</c:v>
                      </c:pt>
                      <c:pt idx="2599">
                        <c:v>983.53359999999998</c:v>
                      </c:pt>
                      <c:pt idx="2600">
                        <c:v>981.60519999999997</c:v>
                      </c:pt>
                      <c:pt idx="2601">
                        <c:v>979.67660000000001</c:v>
                      </c:pt>
                      <c:pt idx="2602">
                        <c:v>977.7482</c:v>
                      </c:pt>
                      <c:pt idx="2603">
                        <c:v>975.81960000000004</c:v>
                      </c:pt>
                      <c:pt idx="2604">
                        <c:v>973.89120000000003</c:v>
                      </c:pt>
                      <c:pt idx="2605">
                        <c:v>971.96259999999995</c:v>
                      </c:pt>
                      <c:pt idx="2606">
                        <c:v>970.03420000000006</c:v>
                      </c:pt>
                      <c:pt idx="2607">
                        <c:v>968.10569999999996</c:v>
                      </c:pt>
                      <c:pt idx="2608">
                        <c:v>966.17719999999997</c:v>
                      </c:pt>
                      <c:pt idx="2609">
                        <c:v>964.24869999999999</c:v>
                      </c:pt>
                      <c:pt idx="2610">
                        <c:v>962.3202</c:v>
                      </c:pt>
                      <c:pt idx="2611">
                        <c:v>960.39170000000001</c:v>
                      </c:pt>
                      <c:pt idx="2612">
                        <c:v>958.46320000000003</c:v>
                      </c:pt>
                      <c:pt idx="2613">
                        <c:v>956.53470000000004</c:v>
                      </c:pt>
                      <c:pt idx="2614">
                        <c:v>954.60619999999994</c:v>
                      </c:pt>
                      <c:pt idx="2615">
                        <c:v>952.67769999999996</c:v>
                      </c:pt>
                      <c:pt idx="2616">
                        <c:v>950.74919999999997</c:v>
                      </c:pt>
                      <c:pt idx="2617">
                        <c:v>948.82069999999999</c:v>
                      </c:pt>
                      <c:pt idx="2618">
                        <c:v>946.8922</c:v>
                      </c:pt>
                      <c:pt idx="2619">
                        <c:v>944.96370000000002</c:v>
                      </c:pt>
                      <c:pt idx="2620">
                        <c:v>943.03520000000003</c:v>
                      </c:pt>
                      <c:pt idx="2621">
                        <c:v>941.10670000000005</c:v>
                      </c:pt>
                      <c:pt idx="2622">
                        <c:v>939.17819999999995</c:v>
                      </c:pt>
                      <c:pt idx="2623">
                        <c:v>937.24969999999996</c:v>
                      </c:pt>
                      <c:pt idx="2624">
                        <c:v>935.32119999999998</c:v>
                      </c:pt>
                      <c:pt idx="2625">
                        <c:v>933.39269999999999</c:v>
                      </c:pt>
                      <c:pt idx="2626">
                        <c:v>931.46420000000001</c:v>
                      </c:pt>
                      <c:pt idx="2627">
                        <c:v>929.53570000000002</c:v>
                      </c:pt>
                      <c:pt idx="2628">
                        <c:v>927.60720000000003</c:v>
                      </c:pt>
                      <c:pt idx="2629">
                        <c:v>925.67870000000005</c:v>
                      </c:pt>
                      <c:pt idx="2630">
                        <c:v>923.75019999999995</c:v>
                      </c:pt>
                      <c:pt idx="2631">
                        <c:v>921.82169999999996</c:v>
                      </c:pt>
                      <c:pt idx="2632">
                        <c:v>919.89319999999998</c:v>
                      </c:pt>
                      <c:pt idx="2633">
                        <c:v>917.96469999999999</c:v>
                      </c:pt>
                      <c:pt idx="2634">
                        <c:v>916.03629999999998</c:v>
                      </c:pt>
                      <c:pt idx="2635">
                        <c:v>914.10770000000002</c:v>
                      </c:pt>
                      <c:pt idx="2636">
                        <c:v>912.17930000000001</c:v>
                      </c:pt>
                      <c:pt idx="2637">
                        <c:v>910.25070000000005</c:v>
                      </c:pt>
                      <c:pt idx="2638">
                        <c:v>908.32230000000004</c:v>
                      </c:pt>
                      <c:pt idx="2639">
                        <c:v>906.39369999999997</c:v>
                      </c:pt>
                      <c:pt idx="2640">
                        <c:v>904.46529999999996</c:v>
                      </c:pt>
                      <c:pt idx="2641">
                        <c:v>902.5367</c:v>
                      </c:pt>
                      <c:pt idx="2642">
                        <c:v>900.60829999999999</c:v>
                      </c:pt>
                      <c:pt idx="2643">
                        <c:v>898.67970000000003</c:v>
                      </c:pt>
                      <c:pt idx="2644">
                        <c:v>896.75130000000001</c:v>
                      </c:pt>
                      <c:pt idx="2645">
                        <c:v>894.82280000000003</c:v>
                      </c:pt>
                      <c:pt idx="2646">
                        <c:v>892.89430000000004</c:v>
                      </c:pt>
                      <c:pt idx="2647">
                        <c:v>890.96579999999994</c:v>
                      </c:pt>
                      <c:pt idx="2648">
                        <c:v>889.03729999999996</c:v>
                      </c:pt>
                      <c:pt idx="2649">
                        <c:v>887.10879999999997</c:v>
                      </c:pt>
                      <c:pt idx="2650">
                        <c:v>885.18029999999999</c:v>
                      </c:pt>
                      <c:pt idx="2651">
                        <c:v>883.2518</c:v>
                      </c:pt>
                      <c:pt idx="2652">
                        <c:v>881.32330000000002</c:v>
                      </c:pt>
                      <c:pt idx="2653">
                        <c:v>879.39480000000003</c:v>
                      </c:pt>
                      <c:pt idx="2654">
                        <c:v>877.46630000000005</c:v>
                      </c:pt>
                      <c:pt idx="2655">
                        <c:v>875.53779999999995</c:v>
                      </c:pt>
                      <c:pt idx="2656">
                        <c:v>873.60929999999996</c:v>
                      </c:pt>
                      <c:pt idx="2657">
                        <c:v>871.68079999999998</c:v>
                      </c:pt>
                      <c:pt idx="2658">
                        <c:v>869.75229999999999</c:v>
                      </c:pt>
                      <c:pt idx="2659">
                        <c:v>867.82380000000001</c:v>
                      </c:pt>
                      <c:pt idx="2660">
                        <c:v>865.89530000000002</c:v>
                      </c:pt>
                      <c:pt idx="2661">
                        <c:v>863.96680000000003</c:v>
                      </c:pt>
                      <c:pt idx="2662">
                        <c:v>862.03830000000005</c:v>
                      </c:pt>
                      <c:pt idx="2663">
                        <c:v>860.10979999999995</c:v>
                      </c:pt>
                      <c:pt idx="2664">
                        <c:v>858.18129999999996</c:v>
                      </c:pt>
                      <c:pt idx="2665">
                        <c:v>856.25279999999998</c:v>
                      </c:pt>
                      <c:pt idx="2666">
                        <c:v>854.32429999999999</c:v>
                      </c:pt>
                      <c:pt idx="2667">
                        <c:v>852.39580000000001</c:v>
                      </c:pt>
                      <c:pt idx="2668">
                        <c:v>850.46730000000002</c:v>
                      </c:pt>
                      <c:pt idx="2669">
                        <c:v>848.53880000000004</c:v>
                      </c:pt>
                      <c:pt idx="2670">
                        <c:v>846.61040000000003</c:v>
                      </c:pt>
                      <c:pt idx="2671">
                        <c:v>844.68179999999995</c:v>
                      </c:pt>
                      <c:pt idx="2672">
                        <c:v>842.75340000000006</c:v>
                      </c:pt>
                      <c:pt idx="2673">
                        <c:v>840.82479999999998</c:v>
                      </c:pt>
                      <c:pt idx="2674">
                        <c:v>838.89639999999997</c:v>
                      </c:pt>
                      <c:pt idx="2675">
                        <c:v>836.96780000000001</c:v>
                      </c:pt>
                      <c:pt idx="2676">
                        <c:v>835.0394</c:v>
                      </c:pt>
                      <c:pt idx="2677">
                        <c:v>833.11080000000004</c:v>
                      </c:pt>
                      <c:pt idx="2678">
                        <c:v>831.18240000000003</c:v>
                      </c:pt>
                      <c:pt idx="2679">
                        <c:v>829.25379999999996</c:v>
                      </c:pt>
                      <c:pt idx="2680">
                        <c:v>827.32539999999995</c:v>
                      </c:pt>
                      <c:pt idx="2681">
                        <c:v>825.39689999999996</c:v>
                      </c:pt>
                      <c:pt idx="2682">
                        <c:v>823.46839999999997</c:v>
                      </c:pt>
                      <c:pt idx="2683">
                        <c:v>821.53989999999999</c:v>
                      </c:pt>
                      <c:pt idx="2684">
                        <c:v>819.6114</c:v>
                      </c:pt>
                      <c:pt idx="2685">
                        <c:v>817.68290000000002</c:v>
                      </c:pt>
                      <c:pt idx="2686">
                        <c:v>815.75440000000003</c:v>
                      </c:pt>
                      <c:pt idx="2687">
                        <c:v>813.82590000000005</c:v>
                      </c:pt>
                      <c:pt idx="2688">
                        <c:v>811.89739999999995</c:v>
                      </c:pt>
                      <c:pt idx="2689">
                        <c:v>809.96889999999996</c:v>
                      </c:pt>
                      <c:pt idx="2690">
                        <c:v>808.04039999999998</c:v>
                      </c:pt>
                      <c:pt idx="2691">
                        <c:v>806.11189999999999</c:v>
                      </c:pt>
                      <c:pt idx="2692">
                        <c:v>804.18340000000001</c:v>
                      </c:pt>
                      <c:pt idx="2693">
                        <c:v>802.25490000000002</c:v>
                      </c:pt>
                      <c:pt idx="2694">
                        <c:v>800.32640000000004</c:v>
                      </c:pt>
                      <c:pt idx="2695">
                        <c:v>798.39790000000005</c:v>
                      </c:pt>
                      <c:pt idx="2696">
                        <c:v>796.46939999999995</c:v>
                      </c:pt>
                      <c:pt idx="2697">
                        <c:v>794.54089999999997</c:v>
                      </c:pt>
                      <c:pt idx="2698">
                        <c:v>792.61239999999998</c:v>
                      </c:pt>
                      <c:pt idx="2699">
                        <c:v>790.68389999999999</c:v>
                      </c:pt>
                      <c:pt idx="2700">
                        <c:v>788.75540000000001</c:v>
                      </c:pt>
                      <c:pt idx="2701">
                        <c:v>786.82690000000002</c:v>
                      </c:pt>
                      <c:pt idx="2702">
                        <c:v>784.89840000000004</c:v>
                      </c:pt>
                      <c:pt idx="2703">
                        <c:v>782.96990000000005</c:v>
                      </c:pt>
                      <c:pt idx="2704">
                        <c:v>781.04139999999995</c:v>
                      </c:pt>
                      <c:pt idx="2705">
                        <c:v>779.11289999999997</c:v>
                      </c:pt>
                      <c:pt idx="2706">
                        <c:v>777.18439999999998</c:v>
                      </c:pt>
                      <c:pt idx="2707">
                        <c:v>775.2559</c:v>
                      </c:pt>
                      <c:pt idx="2708">
                        <c:v>773.32749999999999</c:v>
                      </c:pt>
                      <c:pt idx="2709">
                        <c:v>771.39890000000003</c:v>
                      </c:pt>
                      <c:pt idx="2710">
                        <c:v>769.47050000000002</c:v>
                      </c:pt>
                      <c:pt idx="2711">
                        <c:v>767.54190000000006</c:v>
                      </c:pt>
                      <c:pt idx="2712">
                        <c:v>765.61350000000004</c:v>
                      </c:pt>
                      <c:pt idx="2713">
                        <c:v>763.68489999999997</c:v>
                      </c:pt>
                      <c:pt idx="2714">
                        <c:v>761.75649999999996</c:v>
                      </c:pt>
                      <c:pt idx="2715">
                        <c:v>759.8279</c:v>
                      </c:pt>
                      <c:pt idx="2716">
                        <c:v>757.89949999999999</c:v>
                      </c:pt>
                      <c:pt idx="2717">
                        <c:v>755.97090000000003</c:v>
                      </c:pt>
                      <c:pt idx="2718">
                        <c:v>754.04250000000002</c:v>
                      </c:pt>
                      <c:pt idx="2719">
                        <c:v>752.11400000000003</c:v>
                      </c:pt>
                      <c:pt idx="2720">
                        <c:v>750.18550000000005</c:v>
                      </c:pt>
                      <c:pt idx="2721">
                        <c:v>748.25699999999995</c:v>
                      </c:pt>
                      <c:pt idx="2722">
                        <c:v>746.32849999999996</c:v>
                      </c:pt>
                      <c:pt idx="2723">
                        <c:v>744.4</c:v>
                      </c:pt>
                      <c:pt idx="2724">
                        <c:v>742.47149999999999</c:v>
                      </c:pt>
                      <c:pt idx="2725">
                        <c:v>740.54300000000001</c:v>
                      </c:pt>
                      <c:pt idx="2726">
                        <c:v>738.61450000000002</c:v>
                      </c:pt>
                      <c:pt idx="2727">
                        <c:v>736.68600000000004</c:v>
                      </c:pt>
                      <c:pt idx="2728">
                        <c:v>734.75750000000005</c:v>
                      </c:pt>
                      <c:pt idx="2729">
                        <c:v>732.82899999999995</c:v>
                      </c:pt>
                      <c:pt idx="2730">
                        <c:v>730.90049999999997</c:v>
                      </c:pt>
                      <c:pt idx="2731">
                        <c:v>728.97199999999998</c:v>
                      </c:pt>
                      <c:pt idx="2732">
                        <c:v>727.04349999999999</c:v>
                      </c:pt>
                      <c:pt idx="2733">
                        <c:v>725.11500000000001</c:v>
                      </c:pt>
                      <c:pt idx="2734">
                        <c:v>723.18650000000002</c:v>
                      </c:pt>
                      <c:pt idx="2735">
                        <c:v>721.25800000000004</c:v>
                      </c:pt>
                      <c:pt idx="2736">
                        <c:v>719.32950000000005</c:v>
                      </c:pt>
                      <c:pt idx="2737">
                        <c:v>717.40099999999995</c:v>
                      </c:pt>
                      <c:pt idx="2738">
                        <c:v>715.47249999999997</c:v>
                      </c:pt>
                      <c:pt idx="2739">
                        <c:v>713.54399999999998</c:v>
                      </c:pt>
                      <c:pt idx="2740">
                        <c:v>711.6155</c:v>
                      </c:pt>
                      <c:pt idx="2741">
                        <c:v>709.68700000000001</c:v>
                      </c:pt>
                      <c:pt idx="2742">
                        <c:v>707.75850000000003</c:v>
                      </c:pt>
                      <c:pt idx="2743">
                        <c:v>705.83</c:v>
                      </c:pt>
                      <c:pt idx="2744">
                        <c:v>703.90160000000003</c:v>
                      </c:pt>
                      <c:pt idx="2745">
                        <c:v>701.97299999999996</c:v>
                      </c:pt>
                      <c:pt idx="2746">
                        <c:v>700.04459999999995</c:v>
                      </c:pt>
                      <c:pt idx="2747">
                        <c:v>698.11599999999999</c:v>
                      </c:pt>
                      <c:pt idx="2748">
                        <c:v>696.18759999999997</c:v>
                      </c:pt>
                      <c:pt idx="2749">
                        <c:v>694.25900000000001</c:v>
                      </c:pt>
                      <c:pt idx="2750">
                        <c:v>692.3306</c:v>
                      </c:pt>
                      <c:pt idx="2751">
                        <c:v>690.40200000000004</c:v>
                      </c:pt>
                      <c:pt idx="2752">
                        <c:v>688.47360000000003</c:v>
                      </c:pt>
                      <c:pt idx="2753">
                        <c:v>686.54499999999996</c:v>
                      </c:pt>
                      <c:pt idx="2754">
                        <c:v>684.61659999999995</c:v>
                      </c:pt>
                      <c:pt idx="2755">
                        <c:v>682.68799999999999</c:v>
                      </c:pt>
                      <c:pt idx="2756">
                        <c:v>680.75959999999998</c:v>
                      </c:pt>
                      <c:pt idx="2757">
                        <c:v>678.83109999999999</c:v>
                      </c:pt>
                      <c:pt idx="2758">
                        <c:v>676.90260000000001</c:v>
                      </c:pt>
                      <c:pt idx="2759">
                        <c:v>674.97410000000002</c:v>
                      </c:pt>
                      <c:pt idx="2760">
                        <c:v>673.04560000000004</c:v>
                      </c:pt>
                      <c:pt idx="2761">
                        <c:v>671.11710000000005</c:v>
                      </c:pt>
                      <c:pt idx="2762">
                        <c:v>669.18859999999995</c:v>
                      </c:pt>
                      <c:pt idx="2763">
                        <c:v>667.26009999999997</c:v>
                      </c:pt>
                      <c:pt idx="2764">
                        <c:v>665.33159999999998</c:v>
                      </c:pt>
                      <c:pt idx="2765">
                        <c:v>663.40309999999999</c:v>
                      </c:pt>
                      <c:pt idx="2766">
                        <c:v>661.47460000000001</c:v>
                      </c:pt>
                      <c:pt idx="2767">
                        <c:v>659.54610000000002</c:v>
                      </c:pt>
                      <c:pt idx="2768">
                        <c:v>657.61760000000004</c:v>
                      </c:pt>
                      <c:pt idx="2769">
                        <c:v>655.68910000000005</c:v>
                      </c:pt>
                      <c:pt idx="2770">
                        <c:v>653.76059999999995</c:v>
                      </c:pt>
                      <c:pt idx="2771">
                        <c:v>651.83209999999997</c:v>
                      </c:pt>
                      <c:pt idx="2772">
                        <c:v>649.90359999999998</c:v>
                      </c:pt>
                      <c:pt idx="2773">
                        <c:v>647.9751</c:v>
                      </c:pt>
                      <c:pt idx="2774">
                        <c:v>646.04660000000001</c:v>
                      </c:pt>
                      <c:pt idx="2775">
                        <c:v>644.11810000000003</c:v>
                      </c:pt>
                      <c:pt idx="2776">
                        <c:v>642.18960000000004</c:v>
                      </c:pt>
                      <c:pt idx="2777">
                        <c:v>640.26110000000006</c:v>
                      </c:pt>
                      <c:pt idx="2778">
                        <c:v>638.33259999999996</c:v>
                      </c:pt>
                      <c:pt idx="2779">
                        <c:v>636.40409999999997</c:v>
                      </c:pt>
                      <c:pt idx="2780">
                        <c:v>634.47559999999999</c:v>
                      </c:pt>
                      <c:pt idx="2781">
                        <c:v>632.5471</c:v>
                      </c:pt>
                      <c:pt idx="2782">
                        <c:v>630.61869999999999</c:v>
                      </c:pt>
                      <c:pt idx="2783">
                        <c:v>628.69010000000003</c:v>
                      </c:pt>
                      <c:pt idx="2784">
                        <c:v>626.76170000000002</c:v>
                      </c:pt>
                      <c:pt idx="2785">
                        <c:v>624.83309999999994</c:v>
                      </c:pt>
                      <c:pt idx="2786">
                        <c:v>622.90470000000005</c:v>
                      </c:pt>
                      <c:pt idx="2787">
                        <c:v>620.97609999999997</c:v>
                      </c:pt>
                      <c:pt idx="2788">
                        <c:v>619.04769999999996</c:v>
                      </c:pt>
                      <c:pt idx="2789">
                        <c:v>617.1191</c:v>
                      </c:pt>
                      <c:pt idx="2790">
                        <c:v>615.19069999999999</c:v>
                      </c:pt>
                      <c:pt idx="2791">
                        <c:v>613.26210000000003</c:v>
                      </c:pt>
                      <c:pt idx="2792">
                        <c:v>611.33370000000002</c:v>
                      </c:pt>
                      <c:pt idx="2793">
                        <c:v>609.40520000000004</c:v>
                      </c:pt>
                      <c:pt idx="2794">
                        <c:v>607.47670000000005</c:v>
                      </c:pt>
                      <c:pt idx="2795">
                        <c:v>605.54819999999995</c:v>
                      </c:pt>
                      <c:pt idx="2796">
                        <c:v>603.61969999999997</c:v>
                      </c:pt>
                      <c:pt idx="2797">
                        <c:v>601.69119999999998</c:v>
                      </c:pt>
                      <c:pt idx="2798">
                        <c:v>599.7627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01D-469D-84E2-4CC7C5949A9E}"/>
                  </c:ext>
                </c:extLst>
              </c15:ser>
            </c15:filteredScatterSeries>
          </c:ext>
        </c:extLst>
      </c:scatterChart>
      <c:valAx>
        <c:axId val="655912016"/>
        <c:scaling>
          <c:orientation val="minMax"/>
          <c:max val="6000"/>
          <c:min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913296"/>
        <c:crosses val="autoZero"/>
        <c:crossBetween val="midCat"/>
      </c:valAx>
      <c:valAx>
        <c:axId val="65591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912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504824</xdr:colOff>
      <xdr:row>5</xdr:row>
      <xdr:rowOff>166686</xdr:rowOff>
    </xdr:from>
    <xdr:to>
      <xdr:col>28</xdr:col>
      <xdr:colOff>533399</xdr:colOff>
      <xdr:row>42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4EAEA8-C2B0-45E8-A807-7226534934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32C6D-783A-4764-8056-45A577D600BC}">
  <dimension ref="A1:I2801"/>
  <sheetViews>
    <sheetView tabSelected="1" workbookViewId="0">
      <selection activeCell="D1" sqref="D1:D1048576"/>
    </sheetView>
  </sheetViews>
  <sheetFormatPr defaultRowHeight="15" x14ac:dyDescent="0.25"/>
  <sheetData>
    <row r="1" spans="1:9" x14ac:dyDescent="0.25">
      <c r="A1" s="1">
        <v>5999.5550000000003</v>
      </c>
      <c r="B1" s="1">
        <v>-8.3735209999999998E-5</v>
      </c>
      <c r="C1" s="1">
        <v>5999.5550000000003</v>
      </c>
      <c r="D1" s="1">
        <v>-8.5613499999999995E-4</v>
      </c>
      <c r="F1" t="s">
        <v>0</v>
      </c>
      <c r="H1" t="s">
        <v>3</v>
      </c>
    </row>
    <row r="2" spans="1:9" x14ac:dyDescent="0.25">
      <c r="A2" s="1">
        <v>5997.6260000000002</v>
      </c>
      <c r="B2" s="1">
        <v>2.3161429999999999E-4</v>
      </c>
      <c r="C2" s="1">
        <v>5997.6260000000002</v>
      </c>
      <c r="D2" s="1">
        <v>-6.8249930000000003E-4</v>
      </c>
      <c r="F2" t="s">
        <v>1</v>
      </c>
      <c r="G2" t="s">
        <v>2</v>
      </c>
      <c r="H2" t="s">
        <v>1</v>
      </c>
      <c r="I2" t="s">
        <v>2</v>
      </c>
    </row>
    <row r="3" spans="1:9" x14ac:dyDescent="0.25">
      <c r="A3" s="1">
        <v>5995.6980000000003</v>
      </c>
      <c r="B3" s="1">
        <v>4.4627669999999998E-4</v>
      </c>
      <c r="C3" s="1">
        <v>5995.6980000000003</v>
      </c>
      <c r="D3" s="1">
        <v>-3.6910179999999999E-4</v>
      </c>
    </row>
    <row r="4" spans="1:9" x14ac:dyDescent="0.25">
      <c r="A4" s="1">
        <v>5993.77</v>
      </c>
      <c r="B4" s="1">
        <v>7.6139160000000003E-4</v>
      </c>
      <c r="C4" s="1">
        <v>5993.77</v>
      </c>
      <c r="D4" s="1">
        <v>2.3026020000000001E-5</v>
      </c>
    </row>
    <row r="5" spans="1:9" x14ac:dyDescent="0.25">
      <c r="A5" s="1">
        <v>5991.8410000000003</v>
      </c>
      <c r="B5" s="1">
        <v>1.143191E-3</v>
      </c>
      <c r="C5" s="1">
        <v>5991.8410000000003</v>
      </c>
      <c r="D5" s="1">
        <v>4.9909200000000003E-4</v>
      </c>
    </row>
    <row r="6" spans="1:9" x14ac:dyDescent="0.25">
      <c r="A6" s="1">
        <v>5989.9129999999996</v>
      </c>
      <c r="B6" s="1">
        <v>1.4712620000000001E-3</v>
      </c>
      <c r="C6" s="1">
        <v>5989.9129999999996</v>
      </c>
      <c r="D6" s="1">
        <v>8.5526329999999998E-4</v>
      </c>
    </row>
    <row r="7" spans="1:9" x14ac:dyDescent="0.25">
      <c r="A7" s="1">
        <v>5987.9840000000004</v>
      </c>
      <c r="B7" s="1">
        <v>1.7123279999999999E-3</v>
      </c>
      <c r="C7" s="1">
        <v>5987.9840000000004</v>
      </c>
      <c r="D7" s="1">
        <v>1.0323820000000001E-3</v>
      </c>
    </row>
    <row r="8" spans="1:9" x14ac:dyDescent="0.25">
      <c r="A8" s="1">
        <v>5986.0550000000003</v>
      </c>
      <c r="B8" s="1">
        <v>1.6587660000000001E-3</v>
      </c>
      <c r="C8" s="1">
        <v>5986.0550000000003</v>
      </c>
      <c r="D8" s="1">
        <v>1.110055E-3</v>
      </c>
    </row>
    <row r="9" spans="1:9" x14ac:dyDescent="0.25">
      <c r="A9" s="1">
        <v>5984.1270000000004</v>
      </c>
      <c r="B9" s="1">
        <v>1.338622E-3</v>
      </c>
      <c r="C9" s="1">
        <v>5984.1270000000004</v>
      </c>
      <c r="D9" s="1">
        <v>9.5698609999999998E-4</v>
      </c>
    </row>
    <row r="10" spans="1:9" x14ac:dyDescent="0.25">
      <c r="A10" s="1">
        <v>5982.1980000000003</v>
      </c>
      <c r="B10" s="1">
        <v>8.9903550000000002E-4</v>
      </c>
      <c r="C10" s="1">
        <v>5982.1980000000003</v>
      </c>
      <c r="D10" s="1">
        <v>6.0159709999999997E-4</v>
      </c>
    </row>
    <row r="11" spans="1:9" x14ac:dyDescent="0.25">
      <c r="A11" s="1">
        <v>5980.27</v>
      </c>
      <c r="B11" s="1">
        <v>4.743878E-4</v>
      </c>
      <c r="C11" s="1">
        <v>5980.27</v>
      </c>
      <c r="D11" s="1">
        <v>4.2503700000000002E-4</v>
      </c>
    </row>
    <row r="12" spans="1:9" x14ac:dyDescent="0.25">
      <c r="A12" s="1">
        <v>5978.3410000000003</v>
      </c>
      <c r="B12" s="1">
        <v>1.5903639999999999E-4</v>
      </c>
      <c r="C12" s="1">
        <v>5978.3410000000003</v>
      </c>
      <c r="D12" s="1">
        <v>3.344342E-4</v>
      </c>
    </row>
    <row r="13" spans="1:9" x14ac:dyDescent="0.25">
      <c r="A13" s="1">
        <v>5976.4129999999996</v>
      </c>
      <c r="B13" s="1">
        <v>-6.6496429999999998E-5</v>
      </c>
      <c r="C13" s="1">
        <v>5976.4129999999996</v>
      </c>
      <c r="D13" s="1">
        <v>1.072064E-4</v>
      </c>
    </row>
    <row r="14" spans="1:9" x14ac:dyDescent="0.25">
      <c r="A14" s="1">
        <v>5974.4840000000004</v>
      </c>
      <c r="B14" s="1">
        <v>-1.749601E-4</v>
      </c>
      <c r="C14" s="1">
        <v>5974.4840000000004</v>
      </c>
      <c r="D14" s="1">
        <v>-1.825392E-5</v>
      </c>
    </row>
    <row r="15" spans="1:9" x14ac:dyDescent="0.25">
      <c r="A15" s="1">
        <v>5972.5559999999996</v>
      </c>
      <c r="B15" s="1">
        <v>-8.5549430000000007E-5</v>
      </c>
      <c r="C15" s="1">
        <v>5972.5559999999996</v>
      </c>
      <c r="D15" s="1">
        <v>-4.8864630000000002E-5</v>
      </c>
    </row>
    <row r="16" spans="1:9" x14ac:dyDescent="0.25">
      <c r="A16" s="1">
        <v>5970.6270000000004</v>
      </c>
      <c r="B16" s="1">
        <v>-2.3394820000000001E-6</v>
      </c>
      <c r="C16" s="1">
        <v>5970.6270000000004</v>
      </c>
      <c r="D16" s="1">
        <v>6.9323929999999997E-5</v>
      </c>
    </row>
    <row r="17" spans="1:4" x14ac:dyDescent="0.25">
      <c r="A17" s="1">
        <v>5968.6989999999996</v>
      </c>
      <c r="B17" s="1">
        <v>-1.6313050000000001E-5</v>
      </c>
      <c r="C17" s="1">
        <v>5968.6989999999996</v>
      </c>
      <c r="D17" s="1">
        <v>1.676902E-4</v>
      </c>
    </row>
    <row r="18" spans="1:4" x14ac:dyDescent="0.25">
      <c r="A18" s="1">
        <v>5966.7709999999997</v>
      </c>
      <c r="B18" s="1">
        <v>-5.9772280000000001E-6</v>
      </c>
      <c r="C18" s="1">
        <v>5966.7709999999997</v>
      </c>
      <c r="D18" s="1">
        <v>1.055263E-4</v>
      </c>
    </row>
    <row r="19" spans="1:4" x14ac:dyDescent="0.25">
      <c r="A19" s="1">
        <v>5964.8419999999996</v>
      </c>
      <c r="B19" s="1">
        <v>-1.455098E-5</v>
      </c>
      <c r="C19" s="1">
        <v>5964.8419999999996</v>
      </c>
      <c r="D19" s="1">
        <v>6.5792349999999994E-5</v>
      </c>
    </row>
    <row r="20" spans="1:4" x14ac:dyDescent="0.25">
      <c r="A20" s="1">
        <v>5962.9139999999998</v>
      </c>
      <c r="B20" s="1">
        <v>-9.2945989999999997E-7</v>
      </c>
      <c r="C20" s="1">
        <v>5962.9139999999998</v>
      </c>
      <c r="D20" s="1">
        <v>9.4510610000000003E-5</v>
      </c>
    </row>
    <row r="21" spans="1:4" x14ac:dyDescent="0.25">
      <c r="A21" s="1">
        <v>5960.9849999999997</v>
      </c>
      <c r="B21" s="1">
        <v>1.143478E-5</v>
      </c>
      <c r="C21" s="1">
        <v>5960.9849999999997</v>
      </c>
      <c r="D21" s="1">
        <v>1.3923270000000001E-4</v>
      </c>
    </row>
    <row r="22" spans="1:4" x14ac:dyDescent="0.25">
      <c r="A22" s="1">
        <v>5959.0569999999998</v>
      </c>
      <c r="B22" s="1">
        <v>3.3531339999999998E-5</v>
      </c>
      <c r="C22" s="1">
        <v>5959.0569999999998</v>
      </c>
      <c r="D22" s="1">
        <v>8.0838800000000003E-5</v>
      </c>
    </row>
    <row r="23" spans="1:4" x14ac:dyDescent="0.25">
      <c r="A23" s="1">
        <v>5957.1279999999997</v>
      </c>
      <c r="B23" s="1">
        <v>-6.669387E-5</v>
      </c>
      <c r="C23" s="1">
        <v>5957.1279999999997</v>
      </c>
      <c r="D23" s="1">
        <v>-5.5555250000000003E-5</v>
      </c>
    </row>
    <row r="24" spans="1:4" x14ac:dyDescent="0.25">
      <c r="A24" s="1">
        <v>5955.1989999999996</v>
      </c>
      <c r="B24" s="1">
        <v>-5.7462600000000001E-5</v>
      </c>
      <c r="C24" s="1">
        <v>5955.1989999999996</v>
      </c>
      <c r="D24" s="1">
        <v>-1.4090540000000001E-4</v>
      </c>
    </row>
    <row r="25" spans="1:4" x14ac:dyDescent="0.25">
      <c r="A25" s="1">
        <v>5953.2709999999997</v>
      </c>
      <c r="B25" s="1">
        <v>-9.3333419999999998E-5</v>
      </c>
      <c r="C25" s="1">
        <v>5953.2709999999997</v>
      </c>
      <c r="D25" s="1">
        <v>-1.8928949999999999E-4</v>
      </c>
    </row>
    <row r="26" spans="1:4" x14ac:dyDescent="0.25">
      <c r="A26" s="1">
        <v>5951.3419999999996</v>
      </c>
      <c r="B26" s="1">
        <v>-1.2570990000000001E-4</v>
      </c>
      <c r="C26" s="1">
        <v>5951.3419999999996</v>
      </c>
      <c r="D26" s="1">
        <v>-1.050606E-4</v>
      </c>
    </row>
    <row r="27" spans="1:4" x14ac:dyDescent="0.25">
      <c r="A27" s="1">
        <v>5949.4139999999998</v>
      </c>
      <c r="B27" s="1">
        <v>-6.539375E-5</v>
      </c>
      <c r="C27" s="1">
        <v>5949.4139999999998</v>
      </c>
      <c r="D27" s="1">
        <v>3.7577000000000003E-5</v>
      </c>
    </row>
    <row r="28" spans="1:4" x14ac:dyDescent="0.25">
      <c r="A28" s="1">
        <v>5947.4849999999997</v>
      </c>
      <c r="B28" s="1">
        <v>-1.207814E-4</v>
      </c>
      <c r="C28" s="1">
        <v>5947.4849999999997</v>
      </c>
      <c r="D28" s="1">
        <v>7.997453E-5</v>
      </c>
    </row>
    <row r="29" spans="1:4" x14ac:dyDescent="0.25">
      <c r="A29" s="1">
        <v>5945.5569999999998</v>
      </c>
      <c r="B29" s="1">
        <v>-1.18183E-4</v>
      </c>
      <c r="C29" s="1">
        <v>5945.5569999999998</v>
      </c>
      <c r="D29" s="1">
        <v>5.1967800000000002E-6</v>
      </c>
    </row>
    <row r="30" spans="1:4" x14ac:dyDescent="0.25">
      <c r="A30" s="1">
        <v>5943.6279999999997</v>
      </c>
      <c r="B30" s="1">
        <v>-7.6428059999999998E-5</v>
      </c>
      <c r="C30" s="1">
        <v>5943.6279999999997</v>
      </c>
      <c r="D30" s="1">
        <v>-9.5050779999999993E-5</v>
      </c>
    </row>
    <row r="31" spans="1:4" x14ac:dyDescent="0.25">
      <c r="A31" s="1">
        <v>5941.7</v>
      </c>
      <c r="B31" s="1">
        <v>-1.193769E-5</v>
      </c>
      <c r="C31" s="1">
        <v>5941.7</v>
      </c>
      <c r="D31" s="1">
        <v>-1.3059009999999999E-4</v>
      </c>
    </row>
    <row r="32" spans="1:4" x14ac:dyDescent="0.25">
      <c r="A32" s="1">
        <v>5939.7709999999997</v>
      </c>
      <c r="B32" s="1">
        <v>3.9268289999999997E-5</v>
      </c>
      <c r="C32" s="1">
        <v>5939.7709999999997</v>
      </c>
      <c r="D32" s="1">
        <v>-1.722947E-4</v>
      </c>
    </row>
    <row r="33" spans="1:4" x14ac:dyDescent="0.25">
      <c r="A33" s="1">
        <v>5937.8429999999998</v>
      </c>
      <c r="B33" s="1">
        <v>-1.8656249999999999E-5</v>
      </c>
      <c r="C33" s="1">
        <v>5937.8429999999998</v>
      </c>
      <c r="D33" s="1">
        <v>-9.5251949999999999E-5</v>
      </c>
    </row>
    <row r="34" spans="1:4" x14ac:dyDescent="0.25">
      <c r="A34" s="1">
        <v>5935.915</v>
      </c>
      <c r="B34" s="1">
        <v>-6.4151360000000001E-5</v>
      </c>
      <c r="C34" s="1">
        <v>5935.915</v>
      </c>
      <c r="D34" s="1">
        <v>-6.4205379999999999E-5</v>
      </c>
    </row>
    <row r="35" spans="1:4" x14ac:dyDescent="0.25">
      <c r="A35" s="1">
        <v>5933.9859999999999</v>
      </c>
      <c r="B35" s="1">
        <v>-9.4302000000000006E-5</v>
      </c>
      <c r="C35" s="1">
        <v>5933.9859999999999</v>
      </c>
      <c r="D35" s="1">
        <v>-1.6091019999999999E-4</v>
      </c>
    </row>
    <row r="36" spans="1:4" x14ac:dyDescent="0.25">
      <c r="A36" s="1">
        <v>5932.058</v>
      </c>
      <c r="B36" s="1">
        <v>-6.3449140000000005E-5</v>
      </c>
      <c r="C36" s="1">
        <v>5932.058</v>
      </c>
      <c r="D36" s="1">
        <v>-1.830608E-4</v>
      </c>
    </row>
    <row r="37" spans="1:4" x14ac:dyDescent="0.25">
      <c r="A37" s="1">
        <v>5930.1289999999999</v>
      </c>
      <c r="B37" s="1">
        <v>-3.8295980000000001E-6</v>
      </c>
      <c r="C37" s="1">
        <v>5930.1289999999999</v>
      </c>
      <c r="D37" s="1">
        <v>-1.215711E-4</v>
      </c>
    </row>
    <row r="38" spans="1:4" x14ac:dyDescent="0.25">
      <c r="A38" s="1">
        <v>5928.201</v>
      </c>
      <c r="B38" s="1">
        <v>4.563481E-5</v>
      </c>
      <c r="C38" s="1">
        <v>5928.201</v>
      </c>
      <c r="D38" s="1">
        <v>-1.163818E-4</v>
      </c>
    </row>
    <row r="39" spans="1:4" x14ac:dyDescent="0.25">
      <c r="A39" s="1">
        <v>5926.2719999999999</v>
      </c>
      <c r="B39" s="1">
        <v>3.1553210000000002E-5</v>
      </c>
      <c r="C39" s="1">
        <v>5926.2719999999999</v>
      </c>
      <c r="D39" s="1">
        <v>-2.005249E-4</v>
      </c>
    </row>
    <row r="40" spans="1:4" x14ac:dyDescent="0.25">
      <c r="A40" s="1">
        <v>5924.3429999999998</v>
      </c>
      <c r="B40" s="1">
        <v>-1.2780730000000001E-4</v>
      </c>
      <c r="C40" s="1">
        <v>5924.3429999999998</v>
      </c>
      <c r="D40" s="1">
        <v>-2.1547450000000001E-4</v>
      </c>
    </row>
    <row r="41" spans="1:4" x14ac:dyDescent="0.25">
      <c r="A41" s="1">
        <v>5922.415</v>
      </c>
      <c r="B41" s="1">
        <v>-7.4021519999999997E-5</v>
      </c>
      <c r="C41" s="1">
        <v>5922.415</v>
      </c>
      <c r="D41" s="1">
        <v>-1.938567E-4</v>
      </c>
    </row>
    <row r="42" spans="1:4" x14ac:dyDescent="0.25">
      <c r="A42" s="1">
        <v>5920.4859999999999</v>
      </c>
      <c r="B42" s="1">
        <v>1.0554869999999999E-4</v>
      </c>
      <c r="C42" s="1">
        <v>5920.4859999999999</v>
      </c>
      <c r="D42" s="1">
        <v>-9.9912289999999995E-5</v>
      </c>
    </row>
    <row r="43" spans="1:4" x14ac:dyDescent="0.25">
      <c r="A43" s="1">
        <v>5918.558</v>
      </c>
      <c r="B43" s="1">
        <v>7.1341170000000005E-5</v>
      </c>
      <c r="C43" s="1">
        <v>5918.558</v>
      </c>
      <c r="D43" s="1">
        <v>-1.549497E-4</v>
      </c>
    </row>
    <row r="44" spans="1:4" x14ac:dyDescent="0.25">
      <c r="A44" s="1">
        <v>5916.6289999999999</v>
      </c>
      <c r="B44" s="1">
        <v>-1.089536E-4</v>
      </c>
      <c r="C44" s="1">
        <v>5916.6289999999999</v>
      </c>
      <c r="D44" s="1">
        <v>-1.8799680000000001E-4</v>
      </c>
    </row>
    <row r="45" spans="1:4" x14ac:dyDescent="0.25">
      <c r="A45" s="1">
        <v>5914.701</v>
      </c>
      <c r="B45" s="1">
        <v>-9.261258E-5</v>
      </c>
      <c r="C45" s="1">
        <v>5914.701</v>
      </c>
      <c r="D45" s="1">
        <v>-1.6259029999999999E-4</v>
      </c>
    </row>
    <row r="46" spans="1:4" x14ac:dyDescent="0.25">
      <c r="A46" s="1">
        <v>5912.7719999999999</v>
      </c>
      <c r="B46" s="1">
        <v>-4.2887399999999999E-5</v>
      </c>
      <c r="C46" s="1">
        <v>5912.7719999999999</v>
      </c>
      <c r="D46" s="1">
        <v>-1.3398380000000001E-4</v>
      </c>
    </row>
    <row r="47" spans="1:4" x14ac:dyDescent="0.25">
      <c r="A47" s="1">
        <v>5910.8440000000001</v>
      </c>
      <c r="B47" s="1">
        <v>7.6219440000000002E-6</v>
      </c>
      <c r="C47" s="1">
        <v>5910.8440000000001</v>
      </c>
      <c r="D47" s="1">
        <v>-1.7396729999999999E-4</v>
      </c>
    </row>
    <row r="48" spans="1:4" x14ac:dyDescent="0.25">
      <c r="A48" s="1">
        <v>5908.9160000000002</v>
      </c>
      <c r="B48" s="1">
        <v>-7.7448790000000002E-6</v>
      </c>
      <c r="C48" s="1">
        <v>5908.9160000000002</v>
      </c>
      <c r="D48" s="1">
        <v>-1.5571709999999999E-4</v>
      </c>
    </row>
    <row r="49" spans="1:4" x14ac:dyDescent="0.25">
      <c r="A49" s="1">
        <v>5906.9870000000001</v>
      </c>
      <c r="B49" s="1">
        <v>-1.045503E-4</v>
      </c>
      <c r="C49" s="1">
        <v>5906.9870000000001</v>
      </c>
      <c r="D49" s="1">
        <v>-1.3249369999999999E-4</v>
      </c>
    </row>
    <row r="50" spans="1:4" x14ac:dyDescent="0.25">
      <c r="A50" s="1">
        <v>5905.0590000000002</v>
      </c>
      <c r="B50" s="1">
        <v>-1.028571E-4</v>
      </c>
      <c r="C50" s="1">
        <v>5905.0590000000002</v>
      </c>
      <c r="D50" s="1">
        <v>-8.8706610000000003E-5</v>
      </c>
    </row>
    <row r="51" spans="1:4" x14ac:dyDescent="0.25">
      <c r="A51" s="1">
        <v>5903.13</v>
      </c>
      <c r="B51" s="1">
        <v>-5.4044649999999998E-5</v>
      </c>
      <c r="C51" s="1">
        <v>5903.13</v>
      </c>
      <c r="D51" s="1">
        <v>-1.282953E-4</v>
      </c>
    </row>
    <row r="52" spans="1:4" x14ac:dyDescent="0.25">
      <c r="A52" s="1">
        <v>5901.2020000000002</v>
      </c>
      <c r="B52" s="1">
        <v>2.307817E-5</v>
      </c>
      <c r="C52" s="1">
        <v>5901.2020000000002</v>
      </c>
      <c r="D52" s="1">
        <v>-7.8279529999999997E-5</v>
      </c>
    </row>
    <row r="53" spans="1:4" x14ac:dyDescent="0.25">
      <c r="A53" s="1">
        <v>5899.2730000000001</v>
      </c>
      <c r="B53" s="1">
        <v>5.2154059999999998E-8</v>
      </c>
      <c r="C53" s="1">
        <v>5899.2730000000001</v>
      </c>
      <c r="D53" s="1">
        <v>-1.333281E-4</v>
      </c>
    </row>
    <row r="54" spans="1:4" x14ac:dyDescent="0.25">
      <c r="A54" s="1">
        <v>5897.3450000000003</v>
      </c>
      <c r="B54" s="1">
        <v>1.252815E-5</v>
      </c>
      <c r="C54" s="1">
        <v>5897.3450000000003</v>
      </c>
      <c r="D54" s="1">
        <v>-1.7232820000000001E-4</v>
      </c>
    </row>
    <row r="55" spans="1:4" x14ac:dyDescent="0.25">
      <c r="A55" s="1">
        <v>5895.4160000000002</v>
      </c>
      <c r="B55" s="1">
        <v>4.1650609999999998E-5</v>
      </c>
      <c r="C55" s="1">
        <v>5895.4160000000002</v>
      </c>
      <c r="D55" s="1">
        <v>-1.6740710000000001E-4</v>
      </c>
    </row>
    <row r="56" spans="1:4" x14ac:dyDescent="0.25">
      <c r="A56" s="1">
        <v>5893.4870000000001</v>
      </c>
      <c r="B56" s="1">
        <v>3.6315990000000002E-5</v>
      </c>
      <c r="C56" s="1">
        <v>5893.4870000000001</v>
      </c>
      <c r="D56" s="1">
        <v>-1.912266E-4</v>
      </c>
    </row>
    <row r="57" spans="1:4" x14ac:dyDescent="0.25">
      <c r="A57" s="1">
        <v>5891.5590000000002</v>
      </c>
      <c r="B57" s="1">
        <v>4.3720010000000002E-5</v>
      </c>
      <c r="C57" s="1">
        <v>5891.5590000000002</v>
      </c>
      <c r="D57" s="1">
        <v>-1.9927700000000001E-4</v>
      </c>
    </row>
    <row r="58" spans="1:4" x14ac:dyDescent="0.25">
      <c r="A58" s="1">
        <v>5889.63</v>
      </c>
      <c r="B58" s="1">
        <v>5.3878870000000001E-5</v>
      </c>
      <c r="C58" s="1">
        <v>5889.63</v>
      </c>
      <c r="D58" s="1">
        <v>-2.257712E-4</v>
      </c>
    </row>
    <row r="59" spans="1:4" x14ac:dyDescent="0.25">
      <c r="A59" s="1">
        <v>5887.7020000000002</v>
      </c>
      <c r="B59" s="1">
        <v>2.9187650000000002E-5</v>
      </c>
      <c r="C59" s="1">
        <v>5887.7020000000002</v>
      </c>
      <c r="D59" s="1">
        <v>-1.6308579999999999E-4</v>
      </c>
    </row>
    <row r="60" spans="1:4" x14ac:dyDescent="0.25">
      <c r="A60" s="1">
        <v>5885.7730000000001</v>
      </c>
      <c r="B60" s="1">
        <v>-5.0799920000000003E-5</v>
      </c>
      <c r="C60" s="1">
        <v>5885.7730000000001</v>
      </c>
      <c r="D60" s="1">
        <v>-5.0935890000000001E-5</v>
      </c>
    </row>
    <row r="61" spans="1:4" x14ac:dyDescent="0.25">
      <c r="A61" s="1">
        <v>5883.8450000000003</v>
      </c>
      <c r="B61" s="1">
        <v>-1.4861860000000001E-4</v>
      </c>
      <c r="C61" s="1">
        <v>5883.8450000000003</v>
      </c>
      <c r="D61" s="1">
        <v>-8.1509350000000006E-5</v>
      </c>
    </row>
    <row r="62" spans="1:4" x14ac:dyDescent="0.25">
      <c r="A62" s="1">
        <v>5881.9170000000004</v>
      </c>
      <c r="B62" s="1">
        <v>-7.2911380000000007E-5</v>
      </c>
      <c r="C62" s="1">
        <v>5881.9170000000004</v>
      </c>
      <c r="D62" s="1">
        <v>-1.8890199999999999E-4</v>
      </c>
    </row>
    <row r="63" spans="1:4" x14ac:dyDescent="0.25">
      <c r="A63" s="1">
        <v>5879.9880000000003</v>
      </c>
      <c r="B63" s="1">
        <v>4.140101E-5</v>
      </c>
      <c r="C63" s="1">
        <v>5879.9880000000003</v>
      </c>
      <c r="D63" s="1">
        <v>-3.1090160000000003E-4</v>
      </c>
    </row>
    <row r="64" spans="1:4" x14ac:dyDescent="0.25">
      <c r="A64" s="1">
        <v>5878.06</v>
      </c>
      <c r="B64" s="1">
        <v>8.2319599999999997E-5</v>
      </c>
      <c r="C64" s="1">
        <v>5878.06</v>
      </c>
      <c r="D64" s="1">
        <v>-2.354495E-4</v>
      </c>
    </row>
    <row r="65" spans="1:4" x14ac:dyDescent="0.25">
      <c r="A65" s="1">
        <v>5876.1310000000003</v>
      </c>
      <c r="B65" s="1">
        <v>8.8032339999999997E-5</v>
      </c>
      <c r="C65" s="1">
        <v>5876.1310000000003</v>
      </c>
      <c r="D65" s="1">
        <v>-9.2830509999999999E-5</v>
      </c>
    </row>
    <row r="66" spans="1:4" x14ac:dyDescent="0.25">
      <c r="A66" s="1">
        <v>5874.2030000000004</v>
      </c>
      <c r="B66" s="1">
        <v>2.9895449999999999E-5</v>
      </c>
      <c r="C66" s="1">
        <v>5874.2030000000004</v>
      </c>
      <c r="D66" s="1">
        <v>-1.044013E-4</v>
      </c>
    </row>
    <row r="67" spans="1:4" x14ac:dyDescent="0.25">
      <c r="A67" s="1">
        <v>5872.2740000000003</v>
      </c>
      <c r="B67" s="1">
        <v>2.2886319999999999E-5</v>
      </c>
      <c r="C67" s="1">
        <v>5872.2740000000003</v>
      </c>
      <c r="D67" s="1">
        <v>-9.6101310000000002E-5</v>
      </c>
    </row>
    <row r="68" spans="1:4" x14ac:dyDescent="0.25">
      <c r="A68" s="1">
        <v>5870.3459999999995</v>
      </c>
      <c r="B68" s="1">
        <v>5.3534279999999999E-5</v>
      </c>
      <c r="C68" s="1">
        <v>5870.3459999999995</v>
      </c>
      <c r="D68" s="1">
        <v>-2.6538969999999999E-5</v>
      </c>
    </row>
    <row r="69" spans="1:4" x14ac:dyDescent="0.25">
      <c r="A69" s="1">
        <v>5868.4170000000004</v>
      </c>
      <c r="B69" s="1">
        <v>1.0905599999999999E-4</v>
      </c>
      <c r="C69" s="1">
        <v>5868.4170000000004</v>
      </c>
      <c r="D69" s="1">
        <v>1.5378000000000001E-5</v>
      </c>
    </row>
    <row r="70" spans="1:4" x14ac:dyDescent="0.25">
      <c r="A70" s="1">
        <v>5866.4889999999996</v>
      </c>
      <c r="B70" s="1">
        <v>7.897429E-5</v>
      </c>
      <c r="C70" s="1">
        <v>5866.4889999999996</v>
      </c>
      <c r="D70" s="1">
        <v>-1.0725110000000001E-5</v>
      </c>
    </row>
    <row r="71" spans="1:4" x14ac:dyDescent="0.25">
      <c r="A71" s="1">
        <v>5864.56</v>
      </c>
      <c r="B71" s="1">
        <v>-5.5668879999999997E-5</v>
      </c>
      <c r="C71" s="1">
        <v>5864.56</v>
      </c>
      <c r="D71" s="1">
        <v>-5.4053959999999998E-6</v>
      </c>
    </row>
    <row r="72" spans="1:4" x14ac:dyDescent="0.25">
      <c r="A72" s="1">
        <v>5862.6310000000003</v>
      </c>
      <c r="B72" s="1">
        <v>-1.7733310000000001E-4</v>
      </c>
      <c r="C72" s="1">
        <v>5862.6310000000003</v>
      </c>
      <c r="D72" s="1">
        <v>6.6917389999999997E-5</v>
      </c>
    </row>
    <row r="73" spans="1:4" x14ac:dyDescent="0.25">
      <c r="A73" s="1">
        <v>5860.7030000000004</v>
      </c>
      <c r="B73" s="1">
        <v>-4.4601039999999998E-5</v>
      </c>
      <c r="C73" s="1">
        <v>5860.7030000000004</v>
      </c>
      <c r="D73" s="1">
        <v>8.3718450000000005E-5</v>
      </c>
    </row>
    <row r="74" spans="1:4" x14ac:dyDescent="0.25">
      <c r="A74" s="1">
        <v>5858.7740000000003</v>
      </c>
      <c r="B74" s="1">
        <v>1.071505E-4</v>
      </c>
      <c r="C74" s="1">
        <v>5858.7740000000003</v>
      </c>
      <c r="D74" s="1">
        <v>9.5155089999999999E-5</v>
      </c>
    </row>
    <row r="75" spans="1:4" x14ac:dyDescent="0.25">
      <c r="A75" s="1">
        <v>5856.8459999999995</v>
      </c>
      <c r="B75" s="1">
        <v>9.9446619999999992E-6</v>
      </c>
      <c r="C75" s="1">
        <v>5856.8459999999995</v>
      </c>
      <c r="D75" s="1">
        <v>1.2829900000000001E-5</v>
      </c>
    </row>
    <row r="76" spans="1:4" x14ac:dyDescent="0.25">
      <c r="A76" s="1">
        <v>5854.9170000000004</v>
      </c>
      <c r="B76" s="1">
        <v>-3.6660579999999998E-5</v>
      </c>
      <c r="C76" s="1">
        <v>5854.9170000000004</v>
      </c>
      <c r="D76" s="1">
        <v>-5.9884040000000001E-5</v>
      </c>
    </row>
    <row r="77" spans="1:4" x14ac:dyDescent="0.25">
      <c r="A77" s="1">
        <v>5852.9889999999996</v>
      </c>
      <c r="B77" s="1">
        <v>-3.7577000000000003E-5</v>
      </c>
      <c r="C77" s="1">
        <v>5852.9889999999996</v>
      </c>
      <c r="D77" s="1">
        <v>1.8179420000000001E-6</v>
      </c>
    </row>
    <row r="78" spans="1:4" x14ac:dyDescent="0.25">
      <c r="A78" s="1">
        <v>5851.0609999999997</v>
      </c>
      <c r="B78" s="1">
        <v>-1.7719340000000001E-5</v>
      </c>
      <c r="C78" s="1">
        <v>5851.0609999999997</v>
      </c>
      <c r="D78" s="1">
        <v>8.3211810000000002E-5</v>
      </c>
    </row>
    <row r="79" spans="1:4" x14ac:dyDescent="0.25">
      <c r="A79" s="1">
        <v>5849.1319999999996</v>
      </c>
      <c r="B79" s="1">
        <v>-4.99934E-6</v>
      </c>
      <c r="C79" s="1">
        <v>5849.1319999999996</v>
      </c>
      <c r="D79" s="1">
        <v>1.132637E-4</v>
      </c>
    </row>
    <row r="80" spans="1:4" x14ac:dyDescent="0.25">
      <c r="A80" s="1">
        <v>5847.2039999999997</v>
      </c>
      <c r="B80" s="1">
        <v>-2.5723130000000001E-6</v>
      </c>
      <c r="C80" s="1">
        <v>5847.2039999999997</v>
      </c>
      <c r="D80" s="1">
        <v>1.2220810000000001E-4</v>
      </c>
    </row>
    <row r="81" spans="1:4" x14ac:dyDescent="0.25">
      <c r="A81" s="1">
        <v>5845.2749999999996</v>
      </c>
      <c r="B81" s="1">
        <v>9.5197930000000001E-5</v>
      </c>
      <c r="C81" s="1">
        <v>5845.2749999999996</v>
      </c>
      <c r="D81" s="1">
        <v>6.2804669999999996E-5</v>
      </c>
    </row>
    <row r="82" spans="1:4" x14ac:dyDescent="0.25">
      <c r="A82" s="1">
        <v>5843.3469999999998</v>
      </c>
      <c r="B82" s="1">
        <v>1.522452E-4</v>
      </c>
      <c r="C82" s="1">
        <v>5843.3469999999998</v>
      </c>
      <c r="D82" s="1">
        <v>-1.645833E-5</v>
      </c>
    </row>
    <row r="83" spans="1:4" x14ac:dyDescent="0.25">
      <c r="A83" s="1">
        <v>5841.4179999999997</v>
      </c>
      <c r="B83" s="1">
        <v>6.9785860000000003E-5</v>
      </c>
      <c r="C83" s="1">
        <v>5841.4179999999997</v>
      </c>
      <c r="D83" s="1">
        <v>-1.037829E-4</v>
      </c>
    </row>
    <row r="84" spans="1:4" x14ac:dyDescent="0.25">
      <c r="A84" s="1">
        <v>5839.49</v>
      </c>
      <c r="B84" s="1">
        <v>-1.4193359999999999E-5</v>
      </c>
      <c r="C84" s="1">
        <v>5839.49</v>
      </c>
      <c r="D84" s="1">
        <v>-5.219504E-5</v>
      </c>
    </row>
    <row r="85" spans="1:4" x14ac:dyDescent="0.25">
      <c r="A85" s="1">
        <v>5837.5609999999997</v>
      </c>
      <c r="B85" s="1">
        <v>5.2813440000000001E-5</v>
      </c>
      <c r="C85" s="1">
        <v>5837.5609999999997</v>
      </c>
      <c r="D85" s="1">
        <v>1.6696749999999999E-5</v>
      </c>
    </row>
    <row r="86" spans="1:4" x14ac:dyDescent="0.25">
      <c r="A86" s="1">
        <v>5835.6329999999998</v>
      </c>
      <c r="B86" s="1">
        <v>6.99982E-6</v>
      </c>
      <c r="C86" s="1">
        <v>5835.6329999999998</v>
      </c>
      <c r="D86" s="1">
        <v>-1.609325E-5</v>
      </c>
    </row>
    <row r="87" spans="1:4" x14ac:dyDescent="0.25">
      <c r="A87" s="1">
        <v>5833.7039999999997</v>
      </c>
      <c r="B87" s="1">
        <v>-4.7782440000000001E-5</v>
      </c>
      <c r="C87" s="1">
        <v>5833.7039999999997</v>
      </c>
      <c r="D87" s="1">
        <v>-1.3250109999999999E-4</v>
      </c>
    </row>
    <row r="88" spans="1:4" x14ac:dyDescent="0.25">
      <c r="A88" s="1">
        <v>5831.7749999999996</v>
      </c>
      <c r="B88" s="1">
        <v>-6.3287089999999999E-5</v>
      </c>
      <c r="C88" s="1">
        <v>5831.7749999999996</v>
      </c>
      <c r="D88" s="1">
        <v>-5.9545040000000003E-5</v>
      </c>
    </row>
    <row r="89" spans="1:4" x14ac:dyDescent="0.25">
      <c r="A89" s="1">
        <v>5829.8469999999998</v>
      </c>
      <c r="B89" s="1">
        <v>-4.6923759999999997E-5</v>
      </c>
      <c r="C89" s="1">
        <v>5829.8469999999998</v>
      </c>
      <c r="D89" s="1">
        <v>1.763813E-4</v>
      </c>
    </row>
    <row r="90" spans="1:4" x14ac:dyDescent="0.25">
      <c r="A90" s="1">
        <v>5827.9179999999997</v>
      </c>
      <c r="B90" s="1">
        <v>-6.3711780000000001E-5</v>
      </c>
      <c r="C90" s="1">
        <v>5827.9179999999997</v>
      </c>
      <c r="D90" s="1">
        <v>1.9432229999999999E-4</v>
      </c>
    </row>
    <row r="91" spans="1:4" x14ac:dyDescent="0.25">
      <c r="A91" s="1">
        <v>5825.99</v>
      </c>
      <c r="B91" s="1">
        <v>-5.156919E-5</v>
      </c>
      <c r="C91" s="1">
        <v>5825.99</v>
      </c>
      <c r="D91" s="1">
        <v>1.7829240000000001E-5</v>
      </c>
    </row>
    <row r="92" spans="1:4" x14ac:dyDescent="0.25">
      <c r="A92" s="1">
        <v>5824.0619999999999</v>
      </c>
      <c r="B92" s="1">
        <v>-7.39675E-5</v>
      </c>
      <c r="C92" s="1">
        <v>5824.0619999999999</v>
      </c>
      <c r="D92" s="1">
        <v>-5.5171550000000002E-5</v>
      </c>
    </row>
    <row r="93" spans="1:4" x14ac:dyDescent="0.25">
      <c r="A93" s="1">
        <v>5822.1329999999998</v>
      </c>
      <c r="B93" s="1">
        <v>-1.757964E-5</v>
      </c>
      <c r="C93" s="1">
        <v>5822.1329999999998</v>
      </c>
      <c r="D93" s="1">
        <v>3.568828E-6</v>
      </c>
    </row>
    <row r="94" spans="1:4" x14ac:dyDescent="0.25">
      <c r="A94" s="1">
        <v>5820.2049999999999</v>
      </c>
      <c r="B94" s="1">
        <v>2.6840719999999999E-6</v>
      </c>
      <c r="C94" s="1">
        <v>5820.2049999999999</v>
      </c>
      <c r="D94" s="1">
        <v>6.5859409999999996E-5</v>
      </c>
    </row>
    <row r="95" spans="1:4" x14ac:dyDescent="0.25">
      <c r="A95" s="1">
        <v>5818.2759999999998</v>
      </c>
      <c r="B95" s="1">
        <v>1.961552E-5</v>
      </c>
      <c r="C95" s="1">
        <v>5818.2759999999998</v>
      </c>
      <c r="D95" s="1">
        <v>8.5551290000000001E-5</v>
      </c>
    </row>
    <row r="96" spans="1:4" x14ac:dyDescent="0.25">
      <c r="A96" s="1">
        <v>5816.348</v>
      </c>
      <c r="B96" s="1">
        <v>2.0353120000000001E-5</v>
      </c>
      <c r="C96" s="1">
        <v>5816.348</v>
      </c>
      <c r="D96" s="1">
        <v>9.7397709999999998E-5</v>
      </c>
    </row>
    <row r="97" spans="1:4" x14ac:dyDescent="0.25">
      <c r="A97" s="1">
        <v>5814.4189999999999</v>
      </c>
      <c r="B97" s="1">
        <v>-1.326762E-5</v>
      </c>
      <c r="C97" s="1">
        <v>5814.4189999999999</v>
      </c>
      <c r="D97" s="1">
        <v>9.6708539999999993E-5</v>
      </c>
    </row>
    <row r="98" spans="1:4" x14ac:dyDescent="0.25">
      <c r="A98" s="1">
        <v>5812.491</v>
      </c>
      <c r="B98" s="1">
        <v>-2.7235600000000001E-5</v>
      </c>
      <c r="C98" s="1">
        <v>5812.491</v>
      </c>
      <c r="D98" s="1">
        <v>1.5620510000000001E-4</v>
      </c>
    </row>
    <row r="99" spans="1:4" x14ac:dyDescent="0.25">
      <c r="A99" s="1">
        <v>5810.5619999999999</v>
      </c>
      <c r="B99" s="1">
        <v>1.3974119999999999E-4</v>
      </c>
      <c r="C99" s="1">
        <v>5810.5619999999999</v>
      </c>
      <c r="D99" s="1">
        <v>2.6391819999999999E-4</v>
      </c>
    </row>
    <row r="100" spans="1:4" x14ac:dyDescent="0.25">
      <c r="A100" s="1">
        <v>5808.634</v>
      </c>
      <c r="B100" s="1">
        <v>2.986528E-4</v>
      </c>
      <c r="C100" s="1">
        <v>5808.634</v>
      </c>
      <c r="D100" s="1">
        <v>4.4087690000000002E-4</v>
      </c>
    </row>
    <row r="101" spans="1:4" x14ac:dyDescent="0.25">
      <c r="A101" s="1">
        <v>5806.7049999999999</v>
      </c>
      <c r="B101" s="1">
        <v>4.5364910000000001E-4</v>
      </c>
      <c r="C101" s="1">
        <v>5806.7049999999999</v>
      </c>
      <c r="D101" s="1">
        <v>5.1894409999999995E-4</v>
      </c>
    </row>
    <row r="102" spans="1:4" x14ac:dyDescent="0.25">
      <c r="A102" s="1">
        <v>5804.777</v>
      </c>
      <c r="B102" s="1">
        <v>7.1196629999999996E-4</v>
      </c>
      <c r="C102" s="1">
        <v>5804.777</v>
      </c>
      <c r="D102" s="1">
        <v>5.7029349999999999E-4</v>
      </c>
    </row>
    <row r="103" spans="1:4" x14ac:dyDescent="0.25">
      <c r="A103" s="1">
        <v>5802.848</v>
      </c>
      <c r="B103" s="1">
        <v>8.7538359999999996E-4</v>
      </c>
      <c r="C103" s="1">
        <v>5802.848</v>
      </c>
      <c r="D103" s="1">
        <v>6.7461650000000001E-4</v>
      </c>
    </row>
    <row r="104" spans="1:4" x14ac:dyDescent="0.25">
      <c r="A104" s="1">
        <v>5800.9189999999999</v>
      </c>
      <c r="B104" s="1">
        <v>8.7975149999999997E-4</v>
      </c>
      <c r="C104" s="1">
        <v>5800.9189999999999</v>
      </c>
      <c r="D104" s="1">
        <v>9.0238449999999995E-4</v>
      </c>
    </row>
    <row r="105" spans="1:4" x14ac:dyDescent="0.25">
      <c r="A105" s="1">
        <v>5798.991</v>
      </c>
      <c r="B105" s="1">
        <v>8.2436580000000003E-4</v>
      </c>
      <c r="C105" s="1">
        <v>5798.991</v>
      </c>
      <c r="D105" s="1">
        <v>1.044396E-3</v>
      </c>
    </row>
    <row r="106" spans="1:4" x14ac:dyDescent="0.25">
      <c r="A106" s="1">
        <v>5797.0630000000001</v>
      </c>
      <c r="B106" s="1">
        <v>6.9811199999999997E-4</v>
      </c>
      <c r="C106" s="1">
        <v>5797.0630000000001</v>
      </c>
      <c r="D106" s="1">
        <v>9.6294659999999999E-4</v>
      </c>
    </row>
    <row r="107" spans="1:4" x14ac:dyDescent="0.25">
      <c r="A107" s="1">
        <v>5795.134</v>
      </c>
      <c r="B107" s="1">
        <v>5.6984090000000004E-4</v>
      </c>
      <c r="C107" s="1">
        <v>5795.134</v>
      </c>
      <c r="D107" s="1">
        <v>7.0330130000000003E-4</v>
      </c>
    </row>
    <row r="108" spans="1:4" x14ac:dyDescent="0.25">
      <c r="A108" s="1">
        <v>5793.2060000000001</v>
      </c>
      <c r="B108" s="1">
        <v>3.90362E-4</v>
      </c>
      <c r="C108" s="1">
        <v>5793.2060000000001</v>
      </c>
      <c r="D108" s="1">
        <v>4.1781369999999997E-4</v>
      </c>
    </row>
    <row r="109" spans="1:4" x14ac:dyDescent="0.25">
      <c r="A109" s="1">
        <v>5791.277</v>
      </c>
      <c r="B109" s="1">
        <v>2.807323E-4</v>
      </c>
      <c r="C109" s="1">
        <v>5791.277</v>
      </c>
      <c r="D109" s="1">
        <v>2.6658919999999998E-4</v>
      </c>
    </row>
    <row r="110" spans="1:4" x14ac:dyDescent="0.25">
      <c r="A110" s="1">
        <v>5789.3490000000002</v>
      </c>
      <c r="B110" s="1">
        <v>1.43528E-4</v>
      </c>
      <c r="C110" s="1">
        <v>5789.3490000000002</v>
      </c>
      <c r="D110" s="1">
        <v>2.3213030000000001E-4</v>
      </c>
    </row>
    <row r="111" spans="1:4" x14ac:dyDescent="0.25">
      <c r="A111" s="1">
        <v>5787.42</v>
      </c>
      <c r="B111" s="1">
        <v>4.8527489999999998E-5</v>
      </c>
      <c r="C111" s="1">
        <v>5787.42</v>
      </c>
      <c r="D111" s="1">
        <v>1.5992299999999999E-4</v>
      </c>
    </row>
    <row r="112" spans="1:4" x14ac:dyDescent="0.25">
      <c r="A112" s="1">
        <v>5785.4920000000002</v>
      </c>
      <c r="B112" s="1">
        <v>8.5420909999999995E-6</v>
      </c>
      <c r="C112" s="1">
        <v>5785.4920000000002</v>
      </c>
      <c r="D112" s="1">
        <v>5.9105460000000002E-5</v>
      </c>
    </row>
    <row r="113" spans="1:4" x14ac:dyDescent="0.25">
      <c r="A113" s="1">
        <v>5783.5630000000001</v>
      </c>
      <c r="B113" s="1">
        <v>1.4349999999999999E-4</v>
      </c>
      <c r="C113" s="1">
        <v>5783.5630000000001</v>
      </c>
      <c r="D113" s="1">
        <v>9.3266369999999997E-5</v>
      </c>
    </row>
    <row r="114" spans="1:4" x14ac:dyDescent="0.25">
      <c r="A114" s="1">
        <v>5781.6350000000002</v>
      </c>
      <c r="B114" s="1">
        <v>1.5682909999999999E-4</v>
      </c>
      <c r="C114" s="1">
        <v>5781.6350000000002</v>
      </c>
      <c r="D114" s="1">
        <v>1.8221510000000001E-4</v>
      </c>
    </row>
    <row r="115" spans="1:4" x14ac:dyDescent="0.25">
      <c r="A115" s="1">
        <v>5779.7060000000001</v>
      </c>
      <c r="B115" s="1">
        <v>7.7297909999999998E-5</v>
      </c>
      <c r="C115" s="1">
        <v>5779.7060000000001</v>
      </c>
      <c r="D115" s="1">
        <v>1.4807660000000001E-4</v>
      </c>
    </row>
    <row r="116" spans="1:4" x14ac:dyDescent="0.25">
      <c r="A116" s="1">
        <v>5777.7780000000002</v>
      </c>
      <c r="B116" s="1">
        <v>8.1341710000000002E-5</v>
      </c>
      <c r="C116" s="1">
        <v>5777.7780000000002</v>
      </c>
      <c r="D116" s="1">
        <v>4.4573100000000002E-5</v>
      </c>
    </row>
    <row r="117" spans="1:4" x14ac:dyDescent="0.25">
      <c r="A117" s="1">
        <v>5775.8490000000002</v>
      </c>
      <c r="B117" s="1">
        <v>1.069847E-4</v>
      </c>
      <c r="C117" s="1">
        <v>5775.8490000000002</v>
      </c>
      <c r="D117" s="1">
        <v>2.0250680000000001E-5</v>
      </c>
    </row>
    <row r="118" spans="1:4" x14ac:dyDescent="0.25">
      <c r="A118" s="1">
        <v>5773.9210000000003</v>
      </c>
      <c r="B118" s="1">
        <v>8.2008540000000002E-5</v>
      </c>
      <c r="C118" s="1">
        <v>5773.9210000000003</v>
      </c>
      <c r="D118" s="1">
        <v>4.2796129999999997E-5</v>
      </c>
    </row>
    <row r="119" spans="1:4" x14ac:dyDescent="0.25">
      <c r="A119" s="1">
        <v>5771.9920000000002</v>
      </c>
      <c r="B119" s="1">
        <v>1.4066879999999999E-4</v>
      </c>
      <c r="C119" s="1">
        <v>5771.9920000000002</v>
      </c>
      <c r="D119" s="1">
        <v>5.4612759999999999E-6</v>
      </c>
    </row>
    <row r="120" spans="1:4" x14ac:dyDescent="0.25">
      <c r="A120" s="1">
        <v>5770.0630000000001</v>
      </c>
      <c r="B120" s="1">
        <v>3.804453E-5</v>
      </c>
      <c r="C120" s="1">
        <v>5770.0630000000001</v>
      </c>
      <c r="D120" s="1">
        <v>9.8630789999999997E-5</v>
      </c>
    </row>
    <row r="121" spans="1:4" x14ac:dyDescent="0.25">
      <c r="A121" s="1">
        <v>5768.1350000000002</v>
      </c>
      <c r="B121" s="1">
        <v>8.9872629999999999E-6</v>
      </c>
      <c r="C121" s="1">
        <v>5768.1350000000002</v>
      </c>
      <c r="D121" s="1">
        <v>8.6367130000000004E-5</v>
      </c>
    </row>
    <row r="122" spans="1:4" x14ac:dyDescent="0.25">
      <c r="A122" s="1">
        <v>5766.2070000000003</v>
      </c>
      <c r="B122" s="1">
        <v>4.6648089999999997E-5</v>
      </c>
      <c r="C122" s="1">
        <v>5766.2070000000003</v>
      </c>
      <c r="D122" s="1">
        <v>4.8998739999999998E-5</v>
      </c>
    </row>
    <row r="123" spans="1:4" x14ac:dyDescent="0.25">
      <c r="A123" s="1">
        <v>5764.2780000000002</v>
      </c>
      <c r="B123" s="1">
        <v>1.04975E-4</v>
      </c>
      <c r="C123" s="1">
        <v>5764.2780000000002</v>
      </c>
      <c r="D123" s="1">
        <v>1.55814E-4</v>
      </c>
    </row>
    <row r="124" spans="1:4" x14ac:dyDescent="0.25">
      <c r="A124" s="1">
        <v>5762.35</v>
      </c>
      <c r="B124" s="1">
        <v>1.0574240000000001E-4</v>
      </c>
      <c r="C124" s="1">
        <v>5762.35</v>
      </c>
      <c r="D124" s="1">
        <v>2.1128729999999999E-4</v>
      </c>
    </row>
    <row r="125" spans="1:4" x14ac:dyDescent="0.25">
      <c r="A125" s="1">
        <v>5760.4210000000003</v>
      </c>
      <c r="B125" s="1">
        <v>-3.4086409999999999E-7</v>
      </c>
      <c r="C125" s="1">
        <v>5760.4210000000003</v>
      </c>
      <c r="D125" s="1">
        <v>1.249872E-4</v>
      </c>
    </row>
    <row r="126" spans="1:4" x14ac:dyDescent="0.25">
      <c r="A126" s="1">
        <v>5758.4930000000004</v>
      </c>
      <c r="B126" s="1">
        <v>-2.6883559999999998E-5</v>
      </c>
      <c r="C126" s="1">
        <v>5758.4930000000004</v>
      </c>
      <c r="D126" s="1">
        <v>1.081116E-4</v>
      </c>
    </row>
    <row r="127" spans="1:4" x14ac:dyDescent="0.25">
      <c r="A127" s="1">
        <v>5756.5640000000003</v>
      </c>
      <c r="B127" s="1">
        <v>-4.3241310000000003E-5</v>
      </c>
      <c r="C127" s="1">
        <v>5756.5640000000003</v>
      </c>
      <c r="D127" s="1">
        <v>1.5040109999999999E-4</v>
      </c>
    </row>
    <row r="128" spans="1:4" x14ac:dyDescent="0.25">
      <c r="A128" s="1">
        <v>5754.6360000000004</v>
      </c>
      <c r="B128" s="1">
        <v>-7.2170049999999999E-5</v>
      </c>
      <c r="C128" s="1">
        <v>5754.6360000000004</v>
      </c>
      <c r="D128" s="1">
        <v>7.4293459999999993E-5</v>
      </c>
    </row>
    <row r="129" spans="1:4" x14ac:dyDescent="0.25">
      <c r="A129" s="1">
        <v>5752.7070000000003</v>
      </c>
      <c r="B129" s="1">
        <v>-3.0780210000000001E-5</v>
      </c>
      <c r="C129" s="1">
        <v>5752.7070000000003</v>
      </c>
      <c r="D129" s="1">
        <v>7.0035459999999999E-6</v>
      </c>
    </row>
    <row r="130" spans="1:4" x14ac:dyDescent="0.25">
      <c r="A130" s="1">
        <v>5750.7790000000005</v>
      </c>
      <c r="B130" s="1">
        <v>-2.6687980000000001E-5</v>
      </c>
      <c r="C130" s="1">
        <v>5750.7790000000005</v>
      </c>
      <c r="D130" s="1">
        <v>8.847564E-5</v>
      </c>
    </row>
    <row r="131" spans="1:4" x14ac:dyDescent="0.25">
      <c r="A131" s="1">
        <v>5748.85</v>
      </c>
      <c r="B131" s="1">
        <v>-6.0819090000000001E-5</v>
      </c>
      <c r="C131" s="1">
        <v>5748.85</v>
      </c>
      <c r="D131" s="1">
        <v>1.065359E-4</v>
      </c>
    </row>
    <row r="132" spans="1:4" x14ac:dyDescent="0.25">
      <c r="A132" s="1">
        <v>5746.9219999999996</v>
      </c>
      <c r="B132" s="1">
        <v>-3.2531099999999998E-5</v>
      </c>
      <c r="C132" s="1">
        <v>5746.9219999999996</v>
      </c>
      <c r="D132" s="1">
        <v>2.549961E-5</v>
      </c>
    </row>
    <row r="133" spans="1:4" x14ac:dyDescent="0.25">
      <c r="A133" s="1">
        <v>5744.9930000000004</v>
      </c>
      <c r="B133" s="1">
        <v>8.2314009999999999E-5</v>
      </c>
      <c r="C133" s="1">
        <v>5744.9930000000004</v>
      </c>
      <c r="D133" s="1">
        <v>-6.0204419999999997E-5</v>
      </c>
    </row>
    <row r="134" spans="1:4" x14ac:dyDescent="0.25">
      <c r="A134" s="1">
        <v>5743.0649999999996</v>
      </c>
      <c r="B134" s="1">
        <v>1.500044E-4</v>
      </c>
      <c r="C134" s="1">
        <v>5743.0649999999996</v>
      </c>
      <c r="D134" s="1">
        <v>-7.1175399999999996E-5</v>
      </c>
    </row>
    <row r="135" spans="1:4" x14ac:dyDescent="0.25">
      <c r="A135" s="1">
        <v>5741.1360000000004</v>
      </c>
      <c r="B135" s="1">
        <v>5.3957099999999999E-5</v>
      </c>
      <c r="C135" s="1">
        <v>5741.1360000000004</v>
      </c>
      <c r="D135" s="1">
        <v>2.663583E-6</v>
      </c>
    </row>
    <row r="136" spans="1:4" x14ac:dyDescent="0.25">
      <c r="A136" s="1">
        <v>5739.2079999999996</v>
      </c>
      <c r="B136" s="1">
        <v>-1.15227E-4</v>
      </c>
      <c r="C136" s="1">
        <v>5739.2079999999996</v>
      </c>
      <c r="D136" s="1">
        <v>1.419894E-4</v>
      </c>
    </row>
    <row r="137" spans="1:4" x14ac:dyDescent="0.25">
      <c r="A137" s="1">
        <v>5737.2790000000005</v>
      </c>
      <c r="B137" s="1">
        <v>-2.3141499999999999E-5</v>
      </c>
      <c r="C137" s="1">
        <v>5737.2790000000005</v>
      </c>
      <c r="D137" s="1">
        <v>1.6207250000000001E-4</v>
      </c>
    </row>
    <row r="138" spans="1:4" x14ac:dyDescent="0.25">
      <c r="A138" s="1">
        <v>5735.3509999999997</v>
      </c>
      <c r="B138" s="1">
        <v>4.8937280000000002E-5</v>
      </c>
      <c r="C138" s="1">
        <v>5735.3509999999997</v>
      </c>
      <c r="D138" s="1">
        <v>4.6465550000000001E-5</v>
      </c>
    </row>
    <row r="139" spans="1:4" x14ac:dyDescent="0.25">
      <c r="A139" s="1">
        <v>5733.4219999999996</v>
      </c>
      <c r="B139" s="1">
        <v>3.1899659999999999E-5</v>
      </c>
      <c r="C139" s="1">
        <v>5733.4219999999996</v>
      </c>
      <c r="D139" s="1">
        <v>5.9179960000000003E-5</v>
      </c>
    </row>
    <row r="140" spans="1:4" x14ac:dyDescent="0.25">
      <c r="A140" s="1">
        <v>5731.4939999999997</v>
      </c>
      <c r="B140" s="1">
        <v>1.0251999999999999E-5</v>
      </c>
      <c r="C140" s="1">
        <v>5731.4939999999997</v>
      </c>
      <c r="D140" s="1">
        <v>7.7642499999999994E-5</v>
      </c>
    </row>
    <row r="141" spans="1:4" x14ac:dyDescent="0.25">
      <c r="A141" s="1">
        <v>5729.5649999999996</v>
      </c>
      <c r="B141" s="1">
        <v>-7.5705350000000005E-5</v>
      </c>
      <c r="C141" s="1">
        <v>5729.5649999999996</v>
      </c>
      <c r="D141" s="1">
        <v>1.4519690000000001E-4</v>
      </c>
    </row>
    <row r="142" spans="1:4" x14ac:dyDescent="0.25">
      <c r="A142" s="1">
        <v>5727.6369999999997</v>
      </c>
      <c r="B142" s="1">
        <v>-7.2600319999999998E-5</v>
      </c>
      <c r="C142" s="1">
        <v>5727.6369999999997</v>
      </c>
      <c r="D142" s="1">
        <v>1.537055E-4</v>
      </c>
    </row>
    <row r="143" spans="1:4" x14ac:dyDescent="0.25">
      <c r="A143" s="1">
        <v>5725.7079999999996</v>
      </c>
      <c r="B143" s="1">
        <v>1.3340260000000001E-5</v>
      </c>
      <c r="C143" s="1">
        <v>5725.7079999999996</v>
      </c>
      <c r="D143" s="1">
        <v>1.055226E-4</v>
      </c>
    </row>
    <row r="144" spans="1:4" x14ac:dyDescent="0.25">
      <c r="A144" s="1">
        <v>5723.78</v>
      </c>
      <c r="B144" s="1">
        <v>7.2941180000000003E-6</v>
      </c>
      <c r="C144" s="1">
        <v>5723.78</v>
      </c>
      <c r="D144" s="1">
        <v>6.5941359999999996E-5</v>
      </c>
    </row>
    <row r="145" spans="1:4" x14ac:dyDescent="0.25">
      <c r="A145" s="1">
        <v>5721.8509999999997</v>
      </c>
      <c r="B145" s="1">
        <v>-2.5399030000000001E-5</v>
      </c>
      <c r="C145" s="1">
        <v>5721.8509999999997</v>
      </c>
      <c r="D145" s="1">
        <v>9.4279650000000001E-5</v>
      </c>
    </row>
    <row r="146" spans="1:4" x14ac:dyDescent="0.25">
      <c r="A146" s="1">
        <v>5719.9229999999998</v>
      </c>
      <c r="B146" s="1">
        <v>-6.7781660000000001E-6</v>
      </c>
      <c r="C146" s="1">
        <v>5719.9229999999998</v>
      </c>
      <c r="D146" s="1">
        <v>1.5964730000000001E-4</v>
      </c>
    </row>
    <row r="147" spans="1:4" x14ac:dyDescent="0.25">
      <c r="A147" s="1">
        <v>5717.9939999999997</v>
      </c>
      <c r="B147" s="1">
        <v>-8.6482609999999998E-6</v>
      </c>
      <c r="C147" s="1">
        <v>5717.9939999999997</v>
      </c>
      <c r="D147" s="1">
        <v>1.6416609999999999E-4</v>
      </c>
    </row>
    <row r="148" spans="1:4" x14ac:dyDescent="0.25">
      <c r="A148" s="1">
        <v>5716.0659999999998</v>
      </c>
      <c r="B148" s="1">
        <v>-5.5212530000000002E-5</v>
      </c>
      <c r="C148" s="1">
        <v>5716.0659999999998</v>
      </c>
      <c r="D148" s="1">
        <v>1.170114E-4</v>
      </c>
    </row>
    <row r="149" spans="1:4" x14ac:dyDescent="0.25">
      <c r="A149" s="1">
        <v>5714.1369999999997</v>
      </c>
      <c r="B149" s="1">
        <v>1.314282E-5</v>
      </c>
      <c r="C149" s="1">
        <v>5714.1369999999997</v>
      </c>
      <c r="D149" s="1">
        <v>1.420826E-5</v>
      </c>
    </row>
    <row r="150" spans="1:4" x14ac:dyDescent="0.25">
      <c r="A150" s="1">
        <v>5712.2089999999998</v>
      </c>
      <c r="B150" s="1">
        <v>8.4239990000000006E-5</v>
      </c>
      <c r="C150" s="1">
        <v>5712.2089999999998</v>
      </c>
      <c r="D150" s="1">
        <v>1.310557E-5</v>
      </c>
    </row>
    <row r="151" spans="1:4" x14ac:dyDescent="0.25">
      <c r="A151" s="1">
        <v>5710.28</v>
      </c>
      <c r="B151" s="1">
        <v>6.1519439999999995E-5</v>
      </c>
      <c r="C151" s="1">
        <v>5710.28</v>
      </c>
      <c r="D151" s="1">
        <v>1.0648E-4</v>
      </c>
    </row>
    <row r="152" spans="1:4" x14ac:dyDescent="0.25">
      <c r="A152" s="1">
        <v>5708.3519999999999</v>
      </c>
      <c r="B152" s="1">
        <v>2.2128220000000001E-5</v>
      </c>
      <c r="C152" s="1">
        <v>5708.3519999999999</v>
      </c>
      <c r="D152" s="1">
        <v>8.7238849999999999E-5</v>
      </c>
    </row>
    <row r="153" spans="1:4" x14ac:dyDescent="0.25">
      <c r="A153" s="1">
        <v>5706.4229999999998</v>
      </c>
      <c r="B153" s="1">
        <v>8.5586679999999997E-5</v>
      </c>
      <c r="C153" s="1">
        <v>5706.4229999999998</v>
      </c>
      <c r="D153" s="1">
        <v>3.7856399999999999E-5</v>
      </c>
    </row>
    <row r="154" spans="1:4" x14ac:dyDescent="0.25">
      <c r="A154" s="1">
        <v>5704.4949999999999</v>
      </c>
      <c r="B154" s="1">
        <v>1.108609E-4</v>
      </c>
      <c r="C154" s="1">
        <v>5704.4949999999999</v>
      </c>
      <c r="D154" s="1">
        <v>9.6991659999999999E-5</v>
      </c>
    </row>
    <row r="155" spans="1:4" x14ac:dyDescent="0.25">
      <c r="A155" s="1">
        <v>5702.5659999999998</v>
      </c>
      <c r="B155" s="1">
        <v>8.7838619999999998E-5</v>
      </c>
      <c r="C155" s="1">
        <v>5702.5659999999998</v>
      </c>
      <c r="D155" s="1">
        <v>1.4587119999999999E-4</v>
      </c>
    </row>
    <row r="156" spans="1:4" x14ac:dyDescent="0.25">
      <c r="A156" s="1">
        <v>5700.6379999999999</v>
      </c>
      <c r="B156" s="1">
        <v>5.5724750000000002E-5</v>
      </c>
      <c r="C156" s="1">
        <v>5700.6379999999999</v>
      </c>
      <c r="D156" s="1">
        <v>1.111701E-4</v>
      </c>
    </row>
    <row r="157" spans="1:4" x14ac:dyDescent="0.25">
      <c r="A157" s="1">
        <v>5698.7089999999998</v>
      </c>
      <c r="B157" s="1">
        <v>1.120511E-4</v>
      </c>
      <c r="C157" s="1">
        <v>5698.7089999999998</v>
      </c>
      <c r="D157" s="1">
        <v>1.731925E-4</v>
      </c>
    </row>
    <row r="158" spans="1:4" x14ac:dyDescent="0.25">
      <c r="A158" s="1">
        <v>5696.7809999999999</v>
      </c>
      <c r="B158" s="1">
        <v>9.1757629999999999E-5</v>
      </c>
      <c r="C158" s="1">
        <v>5696.7809999999999</v>
      </c>
      <c r="D158" s="1">
        <v>2.3025270000000001E-4</v>
      </c>
    </row>
    <row r="159" spans="1:4" x14ac:dyDescent="0.25">
      <c r="A159" s="1">
        <v>5694.8519999999999</v>
      </c>
      <c r="B159" s="1">
        <v>-7.4934210000000001E-6</v>
      </c>
      <c r="C159" s="1">
        <v>5694.8519999999999</v>
      </c>
      <c r="D159" s="1">
        <v>1.2227890000000001E-4</v>
      </c>
    </row>
    <row r="160" spans="1:4" x14ac:dyDescent="0.25">
      <c r="A160" s="1">
        <v>5692.924</v>
      </c>
      <c r="B160" s="1">
        <v>-8.6668880000000005E-6</v>
      </c>
      <c r="C160" s="1">
        <v>5692.924</v>
      </c>
      <c r="D160" s="1">
        <v>8.520856E-5</v>
      </c>
    </row>
    <row r="161" spans="1:4" x14ac:dyDescent="0.25">
      <c r="A161" s="1">
        <v>5690.9949999999999</v>
      </c>
      <c r="B161" s="1">
        <v>1.214109E-4</v>
      </c>
      <c r="C161" s="1">
        <v>5690.9949999999999</v>
      </c>
      <c r="D161" s="1">
        <v>2.2942200000000001E-4</v>
      </c>
    </row>
    <row r="162" spans="1:4" x14ac:dyDescent="0.25">
      <c r="A162" s="1">
        <v>5689.067</v>
      </c>
      <c r="B162" s="1">
        <v>7.8354030000000004E-5</v>
      </c>
      <c r="C162" s="1">
        <v>5689.067</v>
      </c>
      <c r="D162" s="1">
        <v>2.455674E-4</v>
      </c>
    </row>
    <row r="163" spans="1:4" x14ac:dyDescent="0.25">
      <c r="A163" s="1">
        <v>5687.1379999999999</v>
      </c>
      <c r="B163" s="1">
        <v>2.242625E-6</v>
      </c>
      <c r="C163" s="1">
        <v>5687.1379999999999</v>
      </c>
      <c r="D163" s="1">
        <v>2.2964179999999999E-4</v>
      </c>
    </row>
    <row r="164" spans="1:4" x14ac:dyDescent="0.25">
      <c r="A164" s="1">
        <v>5685.21</v>
      </c>
      <c r="B164" s="1">
        <v>-2.7054919999999999E-5</v>
      </c>
      <c r="C164" s="1">
        <v>5685.21</v>
      </c>
      <c r="D164" s="1">
        <v>2.7007609999999999E-4</v>
      </c>
    </row>
    <row r="165" spans="1:4" x14ac:dyDescent="0.25">
      <c r="A165" s="1">
        <v>5683.2809999999999</v>
      </c>
      <c r="B165" s="1">
        <v>-3.4514809999999998E-5</v>
      </c>
      <c r="C165" s="1">
        <v>5683.2809999999999</v>
      </c>
      <c r="D165" s="1">
        <v>1.8594409999999999E-4</v>
      </c>
    </row>
    <row r="166" spans="1:4" x14ac:dyDescent="0.25">
      <c r="A166" s="1">
        <v>5681.3530000000001</v>
      </c>
      <c r="B166" s="1">
        <v>-1.5936789999999999E-5</v>
      </c>
      <c r="C166" s="1">
        <v>5681.3530000000001</v>
      </c>
      <c r="D166" s="1">
        <v>1.204796E-4</v>
      </c>
    </row>
    <row r="167" spans="1:4" x14ac:dyDescent="0.25">
      <c r="A167" s="1">
        <v>5679.424</v>
      </c>
      <c r="B167" s="1">
        <v>3.370456E-5</v>
      </c>
      <c r="C167" s="1">
        <v>5679.424</v>
      </c>
      <c r="D167" s="1">
        <v>1.3673679999999999E-4</v>
      </c>
    </row>
    <row r="168" spans="1:4" x14ac:dyDescent="0.25">
      <c r="A168" s="1">
        <v>5677.4960000000001</v>
      </c>
      <c r="B168" s="1">
        <v>5.4897739999999997E-5</v>
      </c>
      <c r="C168" s="1">
        <v>5677.4960000000001</v>
      </c>
      <c r="D168" s="1">
        <v>1.6657640000000001E-4</v>
      </c>
    </row>
    <row r="169" spans="1:4" x14ac:dyDescent="0.25">
      <c r="A169" s="1">
        <v>5675.567</v>
      </c>
      <c r="B169" s="1">
        <v>3.3261250000000003E-5</v>
      </c>
      <c r="C169" s="1">
        <v>5675.567</v>
      </c>
      <c r="D169" s="1">
        <v>1.292229E-4</v>
      </c>
    </row>
    <row r="170" spans="1:4" x14ac:dyDescent="0.25">
      <c r="A170" s="1">
        <v>5673.6390000000001</v>
      </c>
      <c r="B170" s="1">
        <v>5.4489820000000003E-5</v>
      </c>
      <c r="C170" s="1">
        <v>5673.6390000000001</v>
      </c>
      <c r="D170" s="1">
        <v>5.3260480000000001E-5</v>
      </c>
    </row>
    <row r="171" spans="1:4" x14ac:dyDescent="0.25">
      <c r="A171" s="1">
        <v>5671.71</v>
      </c>
      <c r="B171" s="1">
        <v>5.2632759999999999E-5</v>
      </c>
      <c r="C171" s="1">
        <v>5671.71</v>
      </c>
      <c r="D171" s="1">
        <v>1.3694910000000001E-4</v>
      </c>
    </row>
    <row r="172" spans="1:4" x14ac:dyDescent="0.25">
      <c r="A172" s="1">
        <v>5669.7820000000002</v>
      </c>
      <c r="B172" s="1">
        <v>-1.496449E-5</v>
      </c>
      <c r="C172" s="1">
        <v>5669.7820000000002</v>
      </c>
      <c r="D172" s="1">
        <v>1.459345E-4</v>
      </c>
    </row>
    <row r="173" spans="1:4" x14ac:dyDescent="0.25">
      <c r="A173" s="1">
        <v>5667.8540000000003</v>
      </c>
      <c r="B173" s="1">
        <v>2.0975249999999999E-5</v>
      </c>
      <c r="C173" s="1">
        <v>5667.8540000000003</v>
      </c>
      <c r="D173" s="1">
        <v>8.8594850000000004E-5</v>
      </c>
    </row>
    <row r="174" spans="1:4" x14ac:dyDescent="0.25">
      <c r="A174" s="1">
        <v>5665.9250000000002</v>
      </c>
      <c r="B174" s="1">
        <v>-7.7400359999999996E-5</v>
      </c>
      <c r="C174" s="1">
        <v>5665.9250000000002</v>
      </c>
      <c r="D174" s="1">
        <v>1.324415E-4</v>
      </c>
    </row>
    <row r="175" spans="1:4" x14ac:dyDescent="0.25">
      <c r="A175" s="1">
        <v>5663.9960000000001</v>
      </c>
      <c r="B175" s="1">
        <v>-5.8677049999999998E-5</v>
      </c>
      <c r="C175" s="1">
        <v>5663.9960000000001</v>
      </c>
      <c r="D175" s="1">
        <v>9.0971589999999994E-5</v>
      </c>
    </row>
    <row r="176" spans="1:4" x14ac:dyDescent="0.25">
      <c r="A176" s="1">
        <v>5662.0680000000002</v>
      </c>
      <c r="B176" s="1">
        <v>-9.14745E-6</v>
      </c>
      <c r="C176" s="1">
        <v>5662.0680000000002</v>
      </c>
      <c r="D176" s="1">
        <v>7.2184949999999997E-5</v>
      </c>
    </row>
    <row r="177" spans="1:4" x14ac:dyDescent="0.25">
      <c r="A177" s="1">
        <v>5660.1390000000001</v>
      </c>
      <c r="B177" s="1">
        <v>-1.967698E-5</v>
      </c>
      <c r="C177" s="1">
        <v>5660.1390000000001</v>
      </c>
      <c r="D177" s="1">
        <v>5.5726619999999997E-5</v>
      </c>
    </row>
    <row r="178" spans="1:4" x14ac:dyDescent="0.25">
      <c r="A178" s="1">
        <v>5658.2110000000002</v>
      </c>
      <c r="B178" s="1">
        <v>-1.7806890000000001E-6</v>
      </c>
      <c r="C178" s="1">
        <v>5658.2110000000002</v>
      </c>
      <c r="D178" s="1">
        <v>6.2108039999999998E-5</v>
      </c>
    </row>
    <row r="179" spans="1:4" x14ac:dyDescent="0.25">
      <c r="A179" s="1">
        <v>5656.2820000000002</v>
      </c>
      <c r="B179" s="1">
        <v>1.900643E-5</v>
      </c>
      <c r="C179" s="1">
        <v>5656.2820000000002</v>
      </c>
      <c r="D179" s="1">
        <v>8.6702409999999999E-5</v>
      </c>
    </row>
    <row r="180" spans="1:4" x14ac:dyDescent="0.25">
      <c r="A180" s="1">
        <v>5654.3540000000003</v>
      </c>
      <c r="B180" s="1">
        <v>5.8339910000000001E-5</v>
      </c>
      <c r="C180" s="1">
        <v>5654.3540000000003</v>
      </c>
      <c r="D180" s="1">
        <v>8.9332460000000003E-6</v>
      </c>
    </row>
    <row r="181" spans="1:4" x14ac:dyDescent="0.25">
      <c r="A181" s="1">
        <v>5652.4250000000002</v>
      </c>
      <c r="B181" s="1">
        <v>-2.2165479999999999E-6</v>
      </c>
      <c r="C181" s="1">
        <v>5652.4250000000002</v>
      </c>
      <c r="D181" s="1">
        <v>4.974753E-5</v>
      </c>
    </row>
    <row r="182" spans="1:4" x14ac:dyDescent="0.25">
      <c r="A182" s="1">
        <v>5650.4970000000003</v>
      </c>
      <c r="B182" s="1">
        <v>-1.8421560000000001E-5</v>
      </c>
      <c r="C182" s="1">
        <v>5650.4970000000003</v>
      </c>
      <c r="D182" s="1">
        <v>1.3862919999999999E-4</v>
      </c>
    </row>
    <row r="183" spans="1:4" x14ac:dyDescent="0.25">
      <c r="A183" s="1">
        <v>5648.5680000000002</v>
      </c>
      <c r="B183" s="1">
        <v>-1.344457E-5</v>
      </c>
      <c r="C183" s="1">
        <v>5648.5680000000002</v>
      </c>
      <c r="D183" s="1">
        <v>8.3256509999999999E-5</v>
      </c>
    </row>
    <row r="184" spans="1:4" x14ac:dyDescent="0.25">
      <c r="A184" s="1">
        <v>5646.64</v>
      </c>
      <c r="B184" s="1">
        <v>-3.432296E-5</v>
      </c>
      <c r="C184" s="1">
        <v>5646.64</v>
      </c>
      <c r="D184" s="1">
        <v>-7.3648990000000002E-6</v>
      </c>
    </row>
    <row r="185" spans="1:4" x14ac:dyDescent="0.25">
      <c r="A185" s="1">
        <v>5644.7110000000002</v>
      </c>
      <c r="B185" s="1">
        <v>2.8004870000000001E-5</v>
      </c>
      <c r="C185" s="1">
        <v>5644.7110000000002</v>
      </c>
      <c r="D185" s="1">
        <v>-1.1350960000000001E-5</v>
      </c>
    </row>
    <row r="186" spans="1:4" x14ac:dyDescent="0.25">
      <c r="A186" s="1">
        <v>5642.7830000000004</v>
      </c>
      <c r="B186" s="1">
        <v>1.6057860000000001E-5</v>
      </c>
      <c r="C186" s="1">
        <v>5642.7830000000004</v>
      </c>
      <c r="D186" s="1">
        <v>-3.1433999999999998E-5</v>
      </c>
    </row>
    <row r="187" spans="1:4" x14ac:dyDescent="0.25">
      <c r="A187" s="1">
        <v>5640.8540000000003</v>
      </c>
      <c r="B187" s="1">
        <v>1.3750050000000001E-5</v>
      </c>
      <c r="C187" s="1">
        <v>5640.8540000000003</v>
      </c>
      <c r="D187" s="1">
        <v>-6.4484780000000002E-5</v>
      </c>
    </row>
    <row r="188" spans="1:4" x14ac:dyDescent="0.25">
      <c r="A188" s="1">
        <v>5638.9260000000004</v>
      </c>
      <c r="B188" s="1">
        <v>8.0876050000000006E-6</v>
      </c>
      <c r="C188" s="1">
        <v>5638.9260000000004</v>
      </c>
      <c r="D188" s="1">
        <v>-5.308911E-5</v>
      </c>
    </row>
    <row r="189" spans="1:4" x14ac:dyDescent="0.25">
      <c r="A189" s="1">
        <v>5636.9979999999996</v>
      </c>
      <c r="B189" s="1">
        <v>-8.758157E-5</v>
      </c>
      <c r="C189" s="1">
        <v>5636.9979999999996</v>
      </c>
      <c r="D189" s="1">
        <v>-4.620478E-5</v>
      </c>
    </row>
    <row r="190" spans="1:4" x14ac:dyDescent="0.25">
      <c r="A190" s="1">
        <v>5635.0690000000004</v>
      </c>
      <c r="B190" s="1">
        <v>-1.13083E-4</v>
      </c>
      <c r="C190" s="1">
        <v>5635.0690000000004</v>
      </c>
      <c r="D190" s="1">
        <v>-8.740276E-5</v>
      </c>
    </row>
    <row r="191" spans="1:4" x14ac:dyDescent="0.25">
      <c r="A191" s="1">
        <v>5633.14</v>
      </c>
      <c r="B191" s="1">
        <v>-1.051463E-5</v>
      </c>
      <c r="C191" s="1">
        <v>5633.14</v>
      </c>
      <c r="D191" s="1">
        <v>-7.3809179999999997E-5</v>
      </c>
    </row>
    <row r="192" spans="1:4" x14ac:dyDescent="0.25">
      <c r="A192" s="1">
        <v>5631.2120000000004</v>
      </c>
      <c r="B192" s="1">
        <v>-3.5425649999999999E-5</v>
      </c>
      <c r="C192" s="1">
        <v>5631.2120000000004</v>
      </c>
      <c r="D192" s="1">
        <v>-8.4269790000000003E-5</v>
      </c>
    </row>
    <row r="193" spans="1:4" x14ac:dyDescent="0.25">
      <c r="A193" s="1">
        <v>5629.2830000000004</v>
      </c>
      <c r="B193" s="1">
        <v>-1.00052E-4</v>
      </c>
      <c r="C193" s="1">
        <v>5629.2830000000004</v>
      </c>
      <c r="D193" s="1">
        <v>-3.9275739999999997E-5</v>
      </c>
    </row>
    <row r="194" spans="1:4" x14ac:dyDescent="0.25">
      <c r="A194" s="1">
        <v>5627.3549999999996</v>
      </c>
      <c r="B194" s="1">
        <v>-7.4546780000000001E-5</v>
      </c>
      <c r="C194" s="1">
        <v>5627.3549999999996</v>
      </c>
      <c r="D194" s="1">
        <v>1.651049E-5</v>
      </c>
    </row>
    <row r="195" spans="1:4" x14ac:dyDescent="0.25">
      <c r="A195" s="1">
        <v>5625.4260000000004</v>
      </c>
      <c r="B195" s="1">
        <v>-5.1662329999999997E-5</v>
      </c>
      <c r="C195" s="1">
        <v>5625.4260000000004</v>
      </c>
      <c r="D195" s="1">
        <v>-1.023747E-4</v>
      </c>
    </row>
    <row r="196" spans="1:4" x14ac:dyDescent="0.25">
      <c r="A196" s="1">
        <v>5623.4979999999996</v>
      </c>
      <c r="B196" s="1">
        <v>-1.132116E-4</v>
      </c>
      <c r="C196" s="1">
        <v>5623.4979999999996</v>
      </c>
      <c r="D196" s="1">
        <v>-1.5592199999999999E-4</v>
      </c>
    </row>
    <row r="197" spans="1:4" x14ac:dyDescent="0.25">
      <c r="A197" s="1">
        <v>5621.5690000000004</v>
      </c>
      <c r="B197" s="1">
        <v>-1.211129E-4</v>
      </c>
      <c r="C197" s="1">
        <v>5621.5690000000004</v>
      </c>
      <c r="D197" s="1">
        <v>-7.7296050000000003E-5</v>
      </c>
    </row>
    <row r="198" spans="1:4" x14ac:dyDescent="0.25">
      <c r="A198" s="1">
        <v>5619.6409999999996</v>
      </c>
      <c r="B198" s="1">
        <v>-1.3379010000000001E-4</v>
      </c>
      <c r="C198" s="1">
        <v>5619.6409999999996</v>
      </c>
      <c r="D198" s="1">
        <v>1.8663700000000001E-6</v>
      </c>
    </row>
    <row r="199" spans="1:4" x14ac:dyDescent="0.25">
      <c r="A199" s="1">
        <v>5617.7120000000004</v>
      </c>
      <c r="B199" s="1">
        <v>-1.186803E-4</v>
      </c>
      <c r="C199" s="1">
        <v>5617.7120000000004</v>
      </c>
      <c r="D199" s="1">
        <v>2.0630659999999999E-5</v>
      </c>
    </row>
    <row r="200" spans="1:4" x14ac:dyDescent="0.25">
      <c r="A200" s="1">
        <v>5615.7839999999997</v>
      </c>
      <c r="B200" s="1">
        <v>-6.5149739999999993E-5</v>
      </c>
      <c r="C200" s="1">
        <v>5615.7839999999997</v>
      </c>
      <c r="D200" s="1">
        <v>2.321228E-5</v>
      </c>
    </row>
    <row r="201" spans="1:4" x14ac:dyDescent="0.25">
      <c r="A201" s="1">
        <v>5613.8549999999996</v>
      </c>
      <c r="B201" s="1">
        <v>-5.7164580000000004E-6</v>
      </c>
      <c r="C201" s="1">
        <v>5613.8549999999996</v>
      </c>
      <c r="D201" s="1">
        <v>-2.7194620000000002E-6</v>
      </c>
    </row>
    <row r="202" spans="1:4" x14ac:dyDescent="0.25">
      <c r="A202" s="1">
        <v>5611.9269999999997</v>
      </c>
      <c r="B202" s="1">
        <v>-9.4404440000000003E-5</v>
      </c>
      <c r="C202" s="1">
        <v>5611.9269999999997</v>
      </c>
      <c r="D202" s="1">
        <v>-5.184487E-5</v>
      </c>
    </row>
    <row r="203" spans="1:4" x14ac:dyDescent="0.25">
      <c r="A203" s="1">
        <v>5609.9989999999998</v>
      </c>
      <c r="B203" s="1">
        <v>-5.419366E-5</v>
      </c>
      <c r="C203" s="1">
        <v>5609.9989999999998</v>
      </c>
      <c r="D203" s="1">
        <v>-1.238585E-4</v>
      </c>
    </row>
    <row r="204" spans="1:4" x14ac:dyDescent="0.25">
      <c r="A204" s="1">
        <v>5608.07</v>
      </c>
      <c r="B204" s="1">
        <v>-6.7297369999999997E-6</v>
      </c>
      <c r="C204" s="1">
        <v>5608.07</v>
      </c>
      <c r="D204" s="1">
        <v>-1.5704710000000001E-4</v>
      </c>
    </row>
    <row r="205" spans="1:4" x14ac:dyDescent="0.25">
      <c r="A205" s="1">
        <v>5606.1419999999998</v>
      </c>
      <c r="B205" s="1">
        <v>-6.6816809999999994E-5</v>
      </c>
      <c r="C205" s="1">
        <v>5606.1419999999998</v>
      </c>
      <c r="D205" s="1">
        <v>-8.8334080000000004E-5</v>
      </c>
    </row>
    <row r="206" spans="1:4" x14ac:dyDescent="0.25">
      <c r="A206" s="1">
        <v>5604.2129999999997</v>
      </c>
      <c r="B206" s="1">
        <v>-5.5791809999999997E-5</v>
      </c>
      <c r="C206" s="1">
        <v>5604.2129999999997</v>
      </c>
      <c r="D206" s="1">
        <v>-9.0666119999999997E-5</v>
      </c>
    </row>
    <row r="207" spans="1:4" x14ac:dyDescent="0.25">
      <c r="A207" s="1">
        <v>5602.2839999999997</v>
      </c>
      <c r="B207" s="1">
        <v>3.7532299999999999E-6</v>
      </c>
      <c r="C207" s="1">
        <v>5602.2839999999997</v>
      </c>
      <c r="D207" s="1">
        <v>-1.4461199999999999E-4</v>
      </c>
    </row>
    <row r="208" spans="1:4" x14ac:dyDescent="0.25">
      <c r="A208" s="1">
        <v>5600.3559999999998</v>
      </c>
      <c r="B208" s="1">
        <v>5.267374E-5</v>
      </c>
      <c r="C208" s="1">
        <v>5600.3559999999998</v>
      </c>
      <c r="D208" s="1">
        <v>-9.4808639999999995E-5</v>
      </c>
    </row>
    <row r="209" spans="1:4" x14ac:dyDescent="0.25">
      <c r="A209" s="1">
        <v>5598.4269999999997</v>
      </c>
      <c r="B209" s="1">
        <v>1.097471E-4</v>
      </c>
      <c r="C209" s="1">
        <v>5598.4269999999997</v>
      </c>
      <c r="D209" s="1">
        <v>-1.1735039999999999E-4</v>
      </c>
    </row>
    <row r="210" spans="1:4" x14ac:dyDescent="0.25">
      <c r="A210" s="1">
        <v>5596.4989999999998</v>
      </c>
      <c r="B210" s="1">
        <v>9.943172E-5</v>
      </c>
      <c r="C210" s="1">
        <v>5596.4989999999998</v>
      </c>
      <c r="D210" s="1">
        <v>-1.3794379999999999E-4</v>
      </c>
    </row>
    <row r="211" spans="1:4" x14ac:dyDescent="0.25">
      <c r="A211" s="1">
        <v>5594.57</v>
      </c>
      <c r="B211" s="1">
        <v>1.1314080000000001E-4</v>
      </c>
      <c r="C211" s="1">
        <v>5594.57</v>
      </c>
      <c r="D211" s="1">
        <v>-1.8097830000000001E-4</v>
      </c>
    </row>
    <row r="212" spans="1:4" x14ac:dyDescent="0.25">
      <c r="A212" s="1">
        <v>5592.6419999999998</v>
      </c>
      <c r="B212" s="1">
        <v>5.9388580000000001E-5</v>
      </c>
      <c r="C212" s="1">
        <v>5592.6419999999998</v>
      </c>
      <c r="D212" s="1">
        <v>-2.693571E-4</v>
      </c>
    </row>
    <row r="213" spans="1:4" x14ac:dyDescent="0.25">
      <c r="A213" s="1">
        <v>5590.7129999999997</v>
      </c>
      <c r="B213" s="1">
        <v>-2.566725E-6</v>
      </c>
      <c r="C213" s="1">
        <v>5590.7129999999997</v>
      </c>
      <c r="D213" s="1">
        <v>-1.5099349999999999E-4</v>
      </c>
    </row>
    <row r="214" spans="1:4" x14ac:dyDescent="0.25">
      <c r="A214" s="1">
        <v>5588.7849999999999</v>
      </c>
      <c r="B214" s="1">
        <v>-3.5520640000000003E-5</v>
      </c>
      <c r="C214" s="1">
        <v>5588.7849999999999</v>
      </c>
      <c r="D214" s="1">
        <v>-3.9394940000000001E-5</v>
      </c>
    </row>
    <row r="215" spans="1:4" x14ac:dyDescent="0.25">
      <c r="A215" s="1">
        <v>5586.8559999999998</v>
      </c>
      <c r="B215" s="1">
        <v>5.5823480000000004E-6</v>
      </c>
      <c r="C215" s="1">
        <v>5586.8559999999998</v>
      </c>
      <c r="D215" s="1">
        <v>-5.5663289999999999E-5</v>
      </c>
    </row>
    <row r="216" spans="1:4" x14ac:dyDescent="0.25">
      <c r="A216" s="1">
        <v>5584.9279999999999</v>
      </c>
      <c r="B216" s="1">
        <v>1.214519E-4</v>
      </c>
      <c r="C216" s="1">
        <v>5584.9279999999999</v>
      </c>
      <c r="D216" s="1">
        <v>-1.100339E-4</v>
      </c>
    </row>
    <row r="217" spans="1:4" x14ac:dyDescent="0.25">
      <c r="A217" s="1">
        <v>5583</v>
      </c>
      <c r="B217" s="1">
        <v>1.007412E-4</v>
      </c>
      <c r="C217" s="1">
        <v>5583</v>
      </c>
      <c r="D217" s="1">
        <v>-1.8332529999999999E-4</v>
      </c>
    </row>
    <row r="218" spans="1:4" x14ac:dyDescent="0.25">
      <c r="A218" s="1">
        <v>5581.0709999999999</v>
      </c>
      <c r="B218" s="1">
        <v>-2.0965930000000001E-5</v>
      </c>
      <c r="C218" s="1">
        <v>5581.0709999999999</v>
      </c>
      <c r="D218" s="1">
        <v>-1.9898640000000001E-4</v>
      </c>
    </row>
    <row r="219" spans="1:4" x14ac:dyDescent="0.25">
      <c r="A219" s="1">
        <v>5579.143</v>
      </c>
      <c r="B219" s="1">
        <v>-2.5724990000000001E-5</v>
      </c>
      <c r="C219" s="1">
        <v>5579.143</v>
      </c>
      <c r="D219" s="1">
        <v>-1.7450380000000001E-4</v>
      </c>
    </row>
    <row r="220" spans="1:4" x14ac:dyDescent="0.25">
      <c r="A220" s="1">
        <v>5577.2139999999999</v>
      </c>
      <c r="B220" s="1">
        <v>6.9739299999999998E-5</v>
      </c>
      <c r="C220" s="1">
        <v>5577.2139999999999</v>
      </c>
      <c r="D220" s="1">
        <v>-1.764596E-4</v>
      </c>
    </row>
    <row r="221" spans="1:4" x14ac:dyDescent="0.25">
      <c r="A221" s="1">
        <v>5575.2860000000001</v>
      </c>
      <c r="B221" s="1">
        <v>8.5385520000000006E-5</v>
      </c>
      <c r="C221" s="1">
        <v>5575.2860000000001</v>
      </c>
      <c r="D221" s="1">
        <v>-1.546517E-4</v>
      </c>
    </row>
    <row r="222" spans="1:4" x14ac:dyDescent="0.25">
      <c r="A222" s="1">
        <v>5573.357</v>
      </c>
      <c r="B222" s="1">
        <v>1.8236040000000001E-4</v>
      </c>
      <c r="C222" s="1">
        <v>5573.357</v>
      </c>
      <c r="D222" s="1">
        <v>5.6959690000000004E-6</v>
      </c>
    </row>
    <row r="223" spans="1:4" x14ac:dyDescent="0.25">
      <c r="A223" s="1">
        <v>5571.4279999999999</v>
      </c>
      <c r="B223" s="1">
        <v>3.6099549999999998E-4</v>
      </c>
      <c r="C223" s="1">
        <v>5571.4279999999999</v>
      </c>
      <c r="D223" s="1">
        <v>1.361631E-4</v>
      </c>
    </row>
    <row r="224" spans="1:4" x14ac:dyDescent="0.25">
      <c r="A224" s="1">
        <v>5569.5</v>
      </c>
      <c r="B224" s="1">
        <v>5.8514250000000004E-4</v>
      </c>
      <c r="C224" s="1">
        <v>5569.5</v>
      </c>
      <c r="D224" s="1">
        <v>2.8615820000000002E-4</v>
      </c>
    </row>
    <row r="225" spans="1:4" x14ac:dyDescent="0.25">
      <c r="A225" s="1">
        <v>5567.5709999999999</v>
      </c>
      <c r="B225" s="1">
        <v>7.1320309999999996E-4</v>
      </c>
      <c r="C225" s="1">
        <v>5567.5709999999999</v>
      </c>
      <c r="D225" s="1">
        <v>4.6153740000000001E-4</v>
      </c>
    </row>
    <row r="226" spans="1:4" x14ac:dyDescent="0.25">
      <c r="A226" s="1">
        <v>5565.643</v>
      </c>
      <c r="B226" s="1">
        <v>7.4101609999999997E-4</v>
      </c>
      <c r="C226" s="1">
        <v>5565.643</v>
      </c>
      <c r="D226" s="1">
        <v>5.4267789999999996E-4</v>
      </c>
    </row>
    <row r="227" spans="1:4" x14ac:dyDescent="0.25">
      <c r="A227" s="1">
        <v>5563.7139999999999</v>
      </c>
      <c r="B227" s="1">
        <v>7.5940969999999997E-4</v>
      </c>
      <c r="C227" s="1">
        <v>5563.7139999999999</v>
      </c>
      <c r="D227" s="1">
        <v>5.1550939999999996E-4</v>
      </c>
    </row>
    <row r="228" spans="1:4" x14ac:dyDescent="0.25">
      <c r="A228" s="1">
        <v>5561.7860000000001</v>
      </c>
      <c r="B228" s="1">
        <v>6.3617529999999999E-4</v>
      </c>
      <c r="C228" s="1">
        <v>5561.7860000000001</v>
      </c>
      <c r="D228" s="1">
        <v>4.0736050000000001E-4</v>
      </c>
    </row>
    <row r="229" spans="1:4" x14ac:dyDescent="0.25">
      <c r="A229" s="1">
        <v>5559.857</v>
      </c>
      <c r="B229" s="1">
        <v>3.3172589999999998E-4</v>
      </c>
      <c r="C229" s="1">
        <v>5559.857</v>
      </c>
      <c r="D229" s="1">
        <v>1.3910610000000001E-4</v>
      </c>
    </row>
    <row r="230" spans="1:4" x14ac:dyDescent="0.25">
      <c r="A230" s="1">
        <v>5557.9290000000001</v>
      </c>
      <c r="B230" s="1">
        <v>5.4363159999999999E-5</v>
      </c>
      <c r="C230" s="1">
        <v>5557.9290000000001</v>
      </c>
      <c r="D230" s="1">
        <v>-5.9295449999999998E-5</v>
      </c>
    </row>
    <row r="231" spans="1:4" x14ac:dyDescent="0.25">
      <c r="A231" s="1">
        <v>5556</v>
      </c>
      <c r="B231" s="1">
        <v>4.939921E-5</v>
      </c>
      <c r="C231" s="1">
        <v>5556</v>
      </c>
      <c r="D231" s="1">
        <v>-3.6042179999999997E-5</v>
      </c>
    </row>
    <row r="232" spans="1:4" x14ac:dyDescent="0.25">
      <c r="A232" s="1">
        <v>5554.0720000000001</v>
      </c>
      <c r="B232" s="1">
        <v>1.3105199999999999E-4</v>
      </c>
      <c r="C232" s="1">
        <v>5554.0720000000001</v>
      </c>
      <c r="D232" s="1">
        <v>-6.9133940000000002E-5</v>
      </c>
    </row>
    <row r="233" spans="1:4" x14ac:dyDescent="0.25">
      <c r="A233" s="1">
        <v>5552.1440000000002</v>
      </c>
      <c r="B233" s="1">
        <v>1.203772E-4</v>
      </c>
      <c r="C233" s="1">
        <v>5552.1440000000002</v>
      </c>
      <c r="D233" s="1">
        <v>-1.4283880000000001E-4</v>
      </c>
    </row>
    <row r="234" spans="1:4" x14ac:dyDescent="0.25">
      <c r="A234" s="1">
        <v>5550.2150000000001</v>
      </c>
      <c r="B234" s="1">
        <v>7.4133279999999997E-6</v>
      </c>
      <c r="C234" s="1">
        <v>5550.2150000000001</v>
      </c>
      <c r="D234" s="1">
        <v>-8.641183E-5</v>
      </c>
    </row>
    <row r="235" spans="1:4" x14ac:dyDescent="0.25">
      <c r="A235" s="1">
        <v>5548.2870000000003</v>
      </c>
      <c r="B235" s="1">
        <v>-3.1441449999999997E-5</v>
      </c>
      <c r="C235" s="1">
        <v>5548.2870000000003</v>
      </c>
      <c r="D235" s="1">
        <v>5.9492889999999999E-6</v>
      </c>
    </row>
    <row r="236" spans="1:4" x14ac:dyDescent="0.25">
      <c r="A236" s="1">
        <v>5546.3580000000002</v>
      </c>
      <c r="B236" s="1">
        <v>5.2135439999999997E-6</v>
      </c>
      <c r="C236" s="1">
        <v>5546.3580000000002</v>
      </c>
      <c r="D236" s="1">
        <v>1.1149790000000001E-5</v>
      </c>
    </row>
    <row r="237" spans="1:4" x14ac:dyDescent="0.25">
      <c r="A237" s="1">
        <v>5544.43</v>
      </c>
      <c r="B237" s="1">
        <v>1.7117709999999999E-6</v>
      </c>
      <c r="C237" s="1">
        <v>5544.43</v>
      </c>
      <c r="D237" s="1">
        <v>2.5473539999999999E-5</v>
      </c>
    </row>
    <row r="238" spans="1:4" x14ac:dyDescent="0.25">
      <c r="A238" s="1">
        <v>5542.5010000000002</v>
      </c>
      <c r="B238" s="1">
        <v>-3.5772100000000003E-5</v>
      </c>
      <c r="C238" s="1">
        <v>5542.5010000000002</v>
      </c>
      <c r="D238" s="1">
        <v>2.6870520000000001E-5</v>
      </c>
    </row>
    <row r="239" spans="1:4" x14ac:dyDescent="0.25">
      <c r="A239" s="1">
        <v>5540.5720000000001</v>
      </c>
      <c r="B239" s="1">
        <v>-4.6357509999999999E-5</v>
      </c>
      <c r="C239" s="1">
        <v>5540.5720000000001</v>
      </c>
      <c r="D239" s="1">
        <v>-3.1851229999999998E-6</v>
      </c>
    </row>
    <row r="240" spans="1:4" x14ac:dyDescent="0.25">
      <c r="A240" s="1">
        <v>5538.6440000000002</v>
      </c>
      <c r="B240" s="1">
        <v>1.8021089999999999E-5</v>
      </c>
      <c r="C240" s="1">
        <v>5538.6440000000002</v>
      </c>
      <c r="D240" s="1">
        <v>-9.6805390000000006E-5</v>
      </c>
    </row>
    <row r="241" spans="1:4" x14ac:dyDescent="0.25">
      <c r="A241" s="1">
        <v>5536.7150000000001</v>
      </c>
      <c r="B241" s="1">
        <v>1.130253E-4</v>
      </c>
      <c r="C241" s="1">
        <v>5536.7150000000001</v>
      </c>
      <c r="D241" s="1">
        <v>-1.029857E-4</v>
      </c>
    </row>
    <row r="242" spans="1:4" x14ac:dyDescent="0.25">
      <c r="A242" s="1">
        <v>5534.7870000000003</v>
      </c>
      <c r="B242" s="1">
        <v>5.3307039999999999E-5</v>
      </c>
      <c r="C242" s="1">
        <v>5534.7870000000003</v>
      </c>
      <c r="D242" s="1">
        <v>-3.6276879999999997E-5</v>
      </c>
    </row>
    <row r="243" spans="1:4" x14ac:dyDescent="0.25">
      <c r="A243" s="1">
        <v>5532.8580000000002</v>
      </c>
      <c r="B243" s="1">
        <v>-1.7944719999999999E-5</v>
      </c>
      <c r="C243" s="1">
        <v>5532.8580000000002</v>
      </c>
      <c r="D243" s="1">
        <v>-6.8195160000000005E-5</v>
      </c>
    </row>
    <row r="244" spans="1:4" x14ac:dyDescent="0.25">
      <c r="A244" s="1">
        <v>5530.93</v>
      </c>
      <c r="B244" s="1">
        <v>-2.372824E-5</v>
      </c>
      <c r="C244" s="1">
        <v>5530.93</v>
      </c>
      <c r="D244" s="1">
        <v>-1.8800420000000001E-4</v>
      </c>
    </row>
    <row r="245" spans="1:4" x14ac:dyDescent="0.25">
      <c r="A245" s="1">
        <v>5529.0010000000002</v>
      </c>
      <c r="B245" s="1">
        <v>-2.1848830000000002E-6</v>
      </c>
      <c r="C245" s="1">
        <v>5529.0010000000002</v>
      </c>
      <c r="D245" s="1">
        <v>-1.844056E-4</v>
      </c>
    </row>
    <row r="246" spans="1:4" x14ac:dyDescent="0.25">
      <c r="A246" s="1">
        <v>5527.0730000000003</v>
      </c>
      <c r="B246" s="1">
        <v>7.5496729999999994E-5</v>
      </c>
      <c r="C246" s="1">
        <v>5527.0730000000003</v>
      </c>
      <c r="D246" s="1">
        <v>-2.3111329999999999E-4</v>
      </c>
    </row>
    <row r="247" spans="1:4" x14ac:dyDescent="0.25">
      <c r="A247" s="1">
        <v>5525.1450000000004</v>
      </c>
      <c r="B247" s="1">
        <v>6.378442E-5</v>
      </c>
      <c r="C247" s="1">
        <v>5525.1450000000004</v>
      </c>
      <c r="D247" s="1">
        <v>-3.7384030000000001E-4</v>
      </c>
    </row>
    <row r="248" spans="1:4" x14ac:dyDescent="0.25">
      <c r="A248" s="1">
        <v>5523.2160000000003</v>
      </c>
      <c r="B248" s="1">
        <v>4.9360099999999995E-7</v>
      </c>
      <c r="C248" s="1">
        <v>5523.2160000000003</v>
      </c>
      <c r="D248" s="1">
        <v>-3.5707650000000002E-4</v>
      </c>
    </row>
    <row r="249" spans="1:4" x14ac:dyDescent="0.25">
      <c r="A249" s="1">
        <v>5521.2879999999996</v>
      </c>
      <c r="B249" s="1">
        <v>-3.7742779999999999E-5</v>
      </c>
      <c r="C249" s="1">
        <v>5521.2879999999996</v>
      </c>
      <c r="D249" s="1">
        <v>-3.0095879999999999E-4</v>
      </c>
    </row>
    <row r="250" spans="1:4" x14ac:dyDescent="0.25">
      <c r="A250" s="1">
        <v>5519.3590000000004</v>
      </c>
      <c r="B250" s="1">
        <v>-6.0291960000000002E-5</v>
      </c>
      <c r="C250" s="1">
        <v>5519.3590000000004</v>
      </c>
      <c r="D250" s="1">
        <v>-2.3559110000000001E-4</v>
      </c>
    </row>
    <row r="251" spans="1:4" x14ac:dyDescent="0.25">
      <c r="A251" s="1">
        <v>5517.4309999999996</v>
      </c>
      <c r="B251" s="1">
        <v>1.8794089999999999E-5</v>
      </c>
      <c r="C251" s="1">
        <v>5517.4309999999996</v>
      </c>
      <c r="D251" s="1">
        <v>-2.155863E-4</v>
      </c>
    </row>
    <row r="252" spans="1:4" x14ac:dyDescent="0.25">
      <c r="A252" s="1">
        <v>5515.5020000000004</v>
      </c>
      <c r="B252" s="1">
        <v>5.928986E-5</v>
      </c>
      <c r="C252" s="1">
        <v>5515.5020000000004</v>
      </c>
      <c r="D252" s="1">
        <v>-2.280734E-4</v>
      </c>
    </row>
    <row r="253" spans="1:4" x14ac:dyDescent="0.25">
      <c r="A253" s="1">
        <v>5513.5739999999996</v>
      </c>
      <c r="B253" s="1">
        <v>2.198853E-5</v>
      </c>
      <c r="C253" s="1">
        <v>5513.5739999999996</v>
      </c>
      <c r="D253" s="1">
        <v>-2.508163E-4</v>
      </c>
    </row>
    <row r="254" spans="1:4" x14ac:dyDescent="0.25">
      <c r="A254" s="1">
        <v>5511.6450000000004</v>
      </c>
      <c r="B254" s="1">
        <v>-2.9940159999999999E-5</v>
      </c>
      <c r="C254" s="1">
        <v>5511.6450000000004</v>
      </c>
      <c r="D254" s="1">
        <v>-2.9050929999999999E-4</v>
      </c>
    </row>
    <row r="255" spans="1:4" x14ac:dyDescent="0.25">
      <c r="A255" s="1">
        <v>5509.7169999999996</v>
      </c>
      <c r="B255" s="1">
        <v>8.6668880000000005E-6</v>
      </c>
      <c r="C255" s="1">
        <v>5509.7169999999996</v>
      </c>
      <c r="D255" s="1">
        <v>-3.1450759999999999E-4</v>
      </c>
    </row>
    <row r="256" spans="1:4" x14ac:dyDescent="0.25">
      <c r="A256" s="1">
        <v>5507.7879999999996</v>
      </c>
      <c r="B256" s="1">
        <v>7.9274179999999999E-5</v>
      </c>
      <c r="C256" s="1">
        <v>5507.7879999999996</v>
      </c>
      <c r="D256" s="1">
        <v>-2.7560440000000001E-4</v>
      </c>
    </row>
    <row r="257" spans="1:4" x14ac:dyDescent="0.25">
      <c r="A257" s="1">
        <v>5505.8590000000004</v>
      </c>
      <c r="B257" s="1">
        <v>1.211595E-4</v>
      </c>
      <c r="C257" s="1">
        <v>5505.8590000000004</v>
      </c>
      <c r="D257" s="1">
        <v>-3.220737E-4</v>
      </c>
    </row>
    <row r="258" spans="1:4" x14ac:dyDescent="0.25">
      <c r="A258" s="1">
        <v>5503.9309999999996</v>
      </c>
      <c r="B258" s="1">
        <v>1.132078E-4</v>
      </c>
      <c r="C258" s="1">
        <v>5503.9309999999996</v>
      </c>
      <c r="D258" s="1">
        <v>-3.708564E-4</v>
      </c>
    </row>
    <row r="259" spans="1:4" x14ac:dyDescent="0.25">
      <c r="A259" s="1">
        <v>5502.0020000000004</v>
      </c>
      <c r="B259" s="1">
        <v>6.311759E-5</v>
      </c>
      <c r="C259" s="1">
        <v>5502.0020000000004</v>
      </c>
      <c r="D259" s="1">
        <v>-3.3789870000000002E-4</v>
      </c>
    </row>
    <row r="260" spans="1:4" x14ac:dyDescent="0.25">
      <c r="A260" s="1">
        <v>5500.0739999999996</v>
      </c>
      <c r="B260" s="1">
        <v>5.138107E-5</v>
      </c>
      <c r="C260" s="1">
        <v>5500.0739999999996</v>
      </c>
      <c r="D260" s="1">
        <v>-2.7531760000000001E-4</v>
      </c>
    </row>
    <row r="261" spans="1:4" x14ac:dyDescent="0.25">
      <c r="A261" s="1">
        <v>5498.1459999999997</v>
      </c>
      <c r="B261" s="1">
        <v>1.47894E-6</v>
      </c>
      <c r="C261" s="1">
        <v>5498.1459999999997</v>
      </c>
      <c r="D261" s="1">
        <v>-2.5921309999999998E-4</v>
      </c>
    </row>
    <row r="262" spans="1:4" x14ac:dyDescent="0.25">
      <c r="A262" s="1">
        <v>5496.2169999999996</v>
      </c>
      <c r="B262" s="1">
        <v>-2.409332E-5</v>
      </c>
      <c r="C262" s="1">
        <v>5496.2169999999996</v>
      </c>
      <c r="D262" s="1">
        <v>-2.9722229999999997E-4</v>
      </c>
    </row>
    <row r="263" spans="1:4" x14ac:dyDescent="0.25">
      <c r="A263" s="1">
        <v>5494.2889999999998</v>
      </c>
      <c r="B263" s="1">
        <v>9.9496919999999994E-5</v>
      </c>
      <c r="C263" s="1">
        <v>5494.2889999999998</v>
      </c>
      <c r="D263" s="1">
        <v>-2.5453789999999997E-4</v>
      </c>
    </row>
    <row r="264" spans="1:4" x14ac:dyDescent="0.25">
      <c r="A264" s="1">
        <v>5492.36</v>
      </c>
      <c r="B264" s="1">
        <v>1.510661E-4</v>
      </c>
      <c r="C264" s="1">
        <v>5492.36</v>
      </c>
      <c r="D264" s="1">
        <v>-2.4444240000000002E-4</v>
      </c>
    </row>
    <row r="265" spans="1:4" x14ac:dyDescent="0.25">
      <c r="A265" s="1">
        <v>5490.4319999999998</v>
      </c>
      <c r="B265" s="1">
        <v>1.498181E-4</v>
      </c>
      <c r="C265" s="1">
        <v>5490.4319999999998</v>
      </c>
      <c r="D265" s="1">
        <v>-2.9615689999999998E-4</v>
      </c>
    </row>
    <row r="266" spans="1:4" x14ac:dyDescent="0.25">
      <c r="A266" s="1">
        <v>5488.5029999999997</v>
      </c>
      <c r="B266" s="1">
        <v>1.768749E-4</v>
      </c>
      <c r="C266" s="1">
        <v>5488.5029999999997</v>
      </c>
      <c r="D266" s="1">
        <v>-3.0257549999999998E-4</v>
      </c>
    </row>
    <row r="267" spans="1:4" x14ac:dyDescent="0.25">
      <c r="A267" s="1">
        <v>5486.5749999999998</v>
      </c>
      <c r="B267" s="1">
        <v>1.065135E-4</v>
      </c>
      <c r="C267" s="1">
        <v>5486.5749999999998</v>
      </c>
      <c r="D267" s="1">
        <v>-2.7672569999999999E-4</v>
      </c>
    </row>
    <row r="268" spans="1:4" x14ac:dyDescent="0.25">
      <c r="A268" s="1">
        <v>5484.6459999999997</v>
      </c>
      <c r="B268" s="1">
        <v>5.247071E-6</v>
      </c>
      <c r="C268" s="1">
        <v>5484.6459999999997</v>
      </c>
      <c r="D268" s="1">
        <v>-2.4476270000000001E-4</v>
      </c>
    </row>
    <row r="269" spans="1:4" x14ac:dyDescent="0.25">
      <c r="A269" s="1">
        <v>5482.7179999999998</v>
      </c>
      <c r="B269" s="1">
        <v>-2.4242329999999999E-5</v>
      </c>
      <c r="C269" s="1">
        <v>5482.7179999999998</v>
      </c>
      <c r="D269" s="1">
        <v>-3.0199810000000002E-4</v>
      </c>
    </row>
    <row r="270" spans="1:4" x14ac:dyDescent="0.25">
      <c r="A270" s="1">
        <v>5480.7889999999998</v>
      </c>
      <c r="B270" s="1">
        <v>-1.2651089999999999E-5</v>
      </c>
      <c r="C270" s="1">
        <v>5480.7889999999998</v>
      </c>
      <c r="D270" s="1">
        <v>-3.027506E-4</v>
      </c>
    </row>
    <row r="271" spans="1:4" x14ac:dyDescent="0.25">
      <c r="A271" s="1">
        <v>5478.8609999999999</v>
      </c>
      <c r="B271" s="1">
        <v>4.7087670000000003E-6</v>
      </c>
      <c r="C271" s="1">
        <v>5478.8609999999999</v>
      </c>
      <c r="D271" s="1">
        <v>-2.9905889999999998E-4</v>
      </c>
    </row>
    <row r="272" spans="1:4" x14ac:dyDescent="0.25">
      <c r="A272" s="1">
        <v>5476.9319999999998</v>
      </c>
      <c r="B272" s="1">
        <v>2.3080409999999999E-4</v>
      </c>
      <c r="C272" s="1">
        <v>5476.9319999999998</v>
      </c>
      <c r="D272" s="1">
        <v>-1.7083810000000001E-4</v>
      </c>
    </row>
    <row r="273" spans="1:4" x14ac:dyDescent="0.25">
      <c r="A273" s="1">
        <v>5475.0029999999997</v>
      </c>
      <c r="B273" s="1">
        <v>2.660993E-4</v>
      </c>
      <c r="C273" s="1">
        <v>5475.0029999999997</v>
      </c>
      <c r="D273" s="1">
        <v>-1.263022E-4</v>
      </c>
    </row>
    <row r="274" spans="1:4" x14ac:dyDescent="0.25">
      <c r="A274" s="1">
        <v>5473.0749999999998</v>
      </c>
      <c r="B274" s="1">
        <v>-3.2864509999999997E-5</v>
      </c>
      <c r="C274" s="1">
        <v>5473.0749999999998</v>
      </c>
      <c r="D274" s="1">
        <v>-2.545677E-4</v>
      </c>
    </row>
    <row r="275" spans="1:4" x14ac:dyDescent="0.25">
      <c r="A275" s="1">
        <v>5471.1459999999997</v>
      </c>
      <c r="B275" s="1">
        <v>-4.392117E-5</v>
      </c>
      <c r="C275" s="1">
        <v>5471.1459999999997</v>
      </c>
      <c r="D275" s="1">
        <v>-2.1183859999999999E-4</v>
      </c>
    </row>
    <row r="276" spans="1:4" x14ac:dyDescent="0.25">
      <c r="A276" s="1">
        <v>5469.2179999999998</v>
      </c>
      <c r="B276" s="1">
        <v>-6.1839820000000001E-7</v>
      </c>
      <c r="C276" s="1">
        <v>5469.2179999999998</v>
      </c>
      <c r="D276" s="1">
        <v>-1.353212E-4</v>
      </c>
    </row>
    <row r="277" spans="1:4" x14ac:dyDescent="0.25">
      <c r="A277" s="1">
        <v>5467.29</v>
      </c>
      <c r="B277" s="1">
        <v>1.3649459999999999E-5</v>
      </c>
      <c r="C277" s="1">
        <v>5467.29</v>
      </c>
      <c r="D277" s="1">
        <v>-2.143085E-4</v>
      </c>
    </row>
    <row r="278" spans="1:4" x14ac:dyDescent="0.25">
      <c r="A278" s="1">
        <v>5465.3609999999999</v>
      </c>
      <c r="B278" s="1">
        <v>2.6550140000000001E-5</v>
      </c>
      <c r="C278" s="1">
        <v>5465.3609999999999</v>
      </c>
      <c r="D278" s="1">
        <v>-3.5261359999999998E-4</v>
      </c>
    </row>
    <row r="279" spans="1:4" x14ac:dyDescent="0.25">
      <c r="A279" s="1">
        <v>5463.433</v>
      </c>
      <c r="B279" s="1">
        <v>1.1267509999999999E-4</v>
      </c>
      <c r="C279" s="1">
        <v>5463.433</v>
      </c>
      <c r="D279" s="1">
        <v>-3.4615770000000001E-4</v>
      </c>
    </row>
    <row r="280" spans="1:4" x14ac:dyDescent="0.25">
      <c r="A280" s="1">
        <v>5461.5039999999999</v>
      </c>
      <c r="B280" s="1">
        <v>2.0034609999999999E-4</v>
      </c>
      <c r="C280" s="1">
        <v>5461.5039999999999</v>
      </c>
      <c r="D280" s="1">
        <v>-2.3876879999999999E-4</v>
      </c>
    </row>
    <row r="281" spans="1:4" x14ac:dyDescent="0.25">
      <c r="A281" s="1">
        <v>5459.576</v>
      </c>
      <c r="B281" s="1">
        <v>7.3814759999999994E-5</v>
      </c>
      <c r="C281" s="1">
        <v>5459.576</v>
      </c>
      <c r="D281" s="1">
        <v>-2.097003E-4</v>
      </c>
    </row>
    <row r="282" spans="1:4" x14ac:dyDescent="0.25">
      <c r="A282" s="1">
        <v>5457.6469999999999</v>
      </c>
      <c r="B282" s="1">
        <v>-7.9046929999999999E-5</v>
      </c>
      <c r="C282" s="1">
        <v>5457.6469999999999</v>
      </c>
      <c r="D282" s="1">
        <v>-2.1297859999999999E-4</v>
      </c>
    </row>
    <row r="283" spans="1:4" x14ac:dyDescent="0.25">
      <c r="A283" s="1">
        <v>5455.7190000000001</v>
      </c>
      <c r="B283" s="1">
        <v>-8.6843969999999995E-5</v>
      </c>
      <c r="C283" s="1">
        <v>5455.7190000000001</v>
      </c>
      <c r="D283" s="1">
        <v>-2.380274E-4</v>
      </c>
    </row>
    <row r="284" spans="1:4" x14ac:dyDescent="0.25">
      <c r="A284" s="1">
        <v>5453.79</v>
      </c>
      <c r="B284" s="1">
        <v>-9.7651030000000006E-5</v>
      </c>
      <c r="C284" s="1">
        <v>5453.79</v>
      </c>
      <c r="D284" s="1">
        <v>-3.3648679999999999E-4</v>
      </c>
    </row>
    <row r="285" spans="1:4" x14ac:dyDescent="0.25">
      <c r="A285" s="1">
        <v>5451.8620000000001</v>
      </c>
      <c r="B285" s="1">
        <v>3.853813E-6</v>
      </c>
      <c r="C285" s="1">
        <v>5451.8620000000001</v>
      </c>
      <c r="D285" s="1">
        <v>-3.2327320000000002E-4</v>
      </c>
    </row>
    <row r="286" spans="1:4" x14ac:dyDescent="0.25">
      <c r="A286" s="1">
        <v>5449.933</v>
      </c>
      <c r="B286" s="1">
        <v>1.6373019999999999E-4</v>
      </c>
      <c r="C286" s="1">
        <v>5449.933</v>
      </c>
      <c r="D286" s="1">
        <v>-2.2331630000000001E-4</v>
      </c>
    </row>
    <row r="287" spans="1:4" x14ac:dyDescent="0.25">
      <c r="A287" s="1">
        <v>5448.0050000000001</v>
      </c>
      <c r="B287" s="1">
        <v>2.7944709999999998E-4</v>
      </c>
      <c r="C287" s="1">
        <v>5448.0050000000001</v>
      </c>
      <c r="D287" s="1">
        <v>-4.6778469999999997E-5</v>
      </c>
    </row>
    <row r="288" spans="1:4" x14ac:dyDescent="0.25">
      <c r="A288" s="1">
        <v>5446.076</v>
      </c>
      <c r="B288" s="1">
        <v>2.6920999999999998E-4</v>
      </c>
      <c r="C288" s="1">
        <v>5446.076</v>
      </c>
      <c r="D288" s="1">
        <v>1.2626130000000001E-4</v>
      </c>
    </row>
    <row r="289" spans="1:4" x14ac:dyDescent="0.25">
      <c r="A289" s="1">
        <v>5444.1469999999999</v>
      </c>
      <c r="B289" s="1">
        <v>1.743603E-4</v>
      </c>
      <c r="C289" s="1">
        <v>5444.1469999999999</v>
      </c>
      <c r="D289" s="1">
        <v>6.2316659999999996E-5</v>
      </c>
    </row>
    <row r="290" spans="1:4" x14ac:dyDescent="0.25">
      <c r="A290" s="1">
        <v>5442.2190000000001</v>
      </c>
      <c r="B290" s="1">
        <v>1.8545049999999999E-4</v>
      </c>
      <c r="C290" s="1">
        <v>5442.2190000000001</v>
      </c>
      <c r="D290" s="1">
        <v>1.4698129999999999E-4</v>
      </c>
    </row>
    <row r="291" spans="1:4" x14ac:dyDescent="0.25">
      <c r="A291" s="1">
        <v>5440.2910000000002</v>
      </c>
      <c r="B291" s="1">
        <v>1.3588000000000001E-4</v>
      </c>
      <c r="C291" s="1">
        <v>5440.2910000000002</v>
      </c>
      <c r="D291" s="1">
        <v>1.0759759999999999E-4</v>
      </c>
    </row>
    <row r="292" spans="1:4" x14ac:dyDescent="0.25">
      <c r="A292" s="1">
        <v>5438.3620000000001</v>
      </c>
      <c r="B292" s="1">
        <v>-5.2880500000000003E-5</v>
      </c>
      <c r="C292" s="1">
        <v>5438.3620000000001</v>
      </c>
      <c r="D292" s="1">
        <v>-1.0906529999999999E-4</v>
      </c>
    </row>
    <row r="293" spans="1:4" x14ac:dyDescent="0.25">
      <c r="A293" s="1">
        <v>5436.4340000000002</v>
      </c>
      <c r="B293" s="1">
        <v>1.5383399999999999E-4</v>
      </c>
      <c r="C293" s="1">
        <v>5436.4340000000002</v>
      </c>
      <c r="D293" s="1">
        <v>1.1533500000000001E-5</v>
      </c>
    </row>
    <row r="294" spans="1:4" x14ac:dyDescent="0.25">
      <c r="A294" s="1">
        <v>5434.5050000000001</v>
      </c>
      <c r="B294" s="1">
        <v>1.9510090000000001E-4</v>
      </c>
      <c r="C294" s="1">
        <v>5434.5050000000001</v>
      </c>
      <c r="D294" s="1">
        <v>1.2995300000000001E-4</v>
      </c>
    </row>
    <row r="295" spans="1:4" x14ac:dyDescent="0.25">
      <c r="A295" s="1">
        <v>5432.5770000000002</v>
      </c>
      <c r="B295" s="1">
        <v>-3.5643579999999997E-5</v>
      </c>
      <c r="C295" s="1">
        <v>5432.5770000000002</v>
      </c>
      <c r="D295" s="1">
        <v>3.310293E-5</v>
      </c>
    </row>
    <row r="296" spans="1:4" x14ac:dyDescent="0.25">
      <c r="A296" s="1">
        <v>5430.6480000000001</v>
      </c>
      <c r="B296" s="1">
        <v>1.6229600000000001E-4</v>
      </c>
      <c r="C296" s="1">
        <v>5430.6480000000001</v>
      </c>
      <c r="D296" s="1">
        <v>1.6856940000000001E-4</v>
      </c>
    </row>
    <row r="297" spans="1:4" x14ac:dyDescent="0.25">
      <c r="A297" s="1">
        <v>5428.72</v>
      </c>
      <c r="B297" s="1">
        <v>4.0532280000000001E-4</v>
      </c>
      <c r="C297" s="1">
        <v>5428.72</v>
      </c>
      <c r="D297" s="1">
        <v>2.1171570000000001E-4</v>
      </c>
    </row>
    <row r="298" spans="1:4" x14ac:dyDescent="0.25">
      <c r="A298" s="1">
        <v>5426.7910000000002</v>
      </c>
      <c r="B298" s="1">
        <v>1.0951240000000001E-4</v>
      </c>
      <c r="C298" s="1">
        <v>5426.7910000000002</v>
      </c>
      <c r="D298" s="1">
        <v>7.013977E-5</v>
      </c>
    </row>
    <row r="299" spans="1:4" x14ac:dyDescent="0.25">
      <c r="A299" s="1">
        <v>5424.8630000000003</v>
      </c>
      <c r="B299" s="1">
        <v>7.3406849999999997E-6</v>
      </c>
      <c r="C299" s="1">
        <v>5424.8630000000003</v>
      </c>
      <c r="D299" s="1">
        <v>5.8963889999999999E-5</v>
      </c>
    </row>
    <row r="300" spans="1:4" x14ac:dyDescent="0.25">
      <c r="A300" s="1">
        <v>5422.9340000000002</v>
      </c>
      <c r="B300" s="1">
        <v>2.5976450000000001E-5</v>
      </c>
      <c r="C300" s="1">
        <v>5422.9340000000002</v>
      </c>
      <c r="D300" s="1">
        <v>2.1845099999999999E-5</v>
      </c>
    </row>
    <row r="301" spans="1:4" x14ac:dyDescent="0.25">
      <c r="A301" s="1">
        <v>5421.0060000000003</v>
      </c>
      <c r="B301" s="1">
        <v>-1.50688E-6</v>
      </c>
      <c r="C301" s="1">
        <v>5421.0060000000003</v>
      </c>
      <c r="D301" s="1">
        <v>-1.6245989999999999E-5</v>
      </c>
    </row>
    <row r="302" spans="1:4" x14ac:dyDescent="0.25">
      <c r="A302" s="1">
        <v>5419.0770000000002</v>
      </c>
      <c r="B302" s="1">
        <v>1.1008229999999999E-6</v>
      </c>
      <c r="C302" s="1">
        <v>5419.0770000000002</v>
      </c>
      <c r="D302" s="1">
        <v>8.5398549999999996E-5</v>
      </c>
    </row>
    <row r="303" spans="1:4" x14ac:dyDescent="0.25">
      <c r="A303" s="1">
        <v>5417.1490000000003</v>
      </c>
      <c r="B303" s="1">
        <v>8.0412250000000006E-5</v>
      </c>
      <c r="C303" s="1">
        <v>5417.1490000000003</v>
      </c>
      <c r="D303" s="1">
        <v>1.9293650000000001E-4</v>
      </c>
    </row>
    <row r="304" spans="1:4" x14ac:dyDescent="0.25">
      <c r="A304" s="1">
        <v>5415.22</v>
      </c>
      <c r="B304" s="1">
        <v>3.3859539999999999E-4</v>
      </c>
      <c r="C304" s="1">
        <v>5415.22</v>
      </c>
      <c r="D304" s="1">
        <v>4.0762870000000002E-4</v>
      </c>
    </row>
    <row r="305" spans="1:4" x14ac:dyDescent="0.25">
      <c r="A305" s="1">
        <v>5413.2920000000004</v>
      </c>
      <c r="B305" s="1">
        <v>4.662108E-4</v>
      </c>
      <c r="C305" s="1">
        <v>5413.2920000000004</v>
      </c>
      <c r="D305" s="1">
        <v>5.0821530000000001E-4</v>
      </c>
    </row>
    <row r="306" spans="1:4" x14ac:dyDescent="0.25">
      <c r="A306" s="1">
        <v>5411.3630000000003</v>
      </c>
      <c r="B306" s="1">
        <v>4.0356069999999999E-4</v>
      </c>
      <c r="C306" s="1">
        <v>5411.3630000000003</v>
      </c>
      <c r="D306" s="1">
        <v>4.8827750000000002E-4</v>
      </c>
    </row>
    <row r="307" spans="1:4" x14ac:dyDescent="0.25">
      <c r="A307" s="1">
        <v>5409.4350000000004</v>
      </c>
      <c r="B307" s="1">
        <v>4.9645449999999997E-4</v>
      </c>
      <c r="C307" s="1">
        <v>5409.4350000000004</v>
      </c>
      <c r="D307" s="1">
        <v>3.9716810000000002E-4</v>
      </c>
    </row>
    <row r="308" spans="1:4" x14ac:dyDescent="0.25">
      <c r="A308" s="1">
        <v>5407.5060000000003</v>
      </c>
      <c r="B308" s="1">
        <v>3.0519999999999999E-4</v>
      </c>
      <c r="C308" s="1">
        <v>5407.5060000000003</v>
      </c>
      <c r="D308" s="1">
        <v>1.647547E-4</v>
      </c>
    </row>
    <row r="309" spans="1:4" x14ac:dyDescent="0.25">
      <c r="A309" s="1">
        <v>5405.5780000000004</v>
      </c>
      <c r="B309" s="1">
        <v>1.403745E-4</v>
      </c>
      <c r="C309" s="1">
        <v>5405.5780000000004</v>
      </c>
      <c r="D309" s="1">
        <v>8.3643939999999997E-5</v>
      </c>
    </row>
    <row r="310" spans="1:4" x14ac:dyDescent="0.25">
      <c r="A310" s="1">
        <v>5403.6490000000003</v>
      </c>
      <c r="B310" s="1">
        <v>8.9356679999999996E-5</v>
      </c>
      <c r="C310" s="1">
        <v>5403.6490000000003</v>
      </c>
      <c r="D310" s="1">
        <v>5.206466E-5</v>
      </c>
    </row>
    <row r="311" spans="1:4" x14ac:dyDescent="0.25">
      <c r="A311" s="1">
        <v>5401.7209999999995</v>
      </c>
      <c r="B311" s="1">
        <v>7.7269969999999995E-5</v>
      </c>
      <c r="C311" s="1">
        <v>5401.7209999999995</v>
      </c>
      <c r="D311" s="1">
        <v>2.5931750000000001E-5</v>
      </c>
    </row>
    <row r="312" spans="1:4" x14ac:dyDescent="0.25">
      <c r="A312" s="1">
        <v>5399.7920000000004</v>
      </c>
      <c r="B312" s="1">
        <v>-1.013465E-5</v>
      </c>
      <c r="C312" s="1">
        <v>5399.7920000000004</v>
      </c>
      <c r="D312" s="1">
        <v>-6.0170890000000003E-5</v>
      </c>
    </row>
    <row r="313" spans="1:4" x14ac:dyDescent="0.25">
      <c r="A313" s="1">
        <v>5397.8639999999996</v>
      </c>
      <c r="B313" s="1">
        <v>-2.7511269999999999E-6</v>
      </c>
      <c r="C313" s="1">
        <v>5397.8639999999996</v>
      </c>
      <c r="D313" s="1">
        <v>-3.1866129999999998E-5</v>
      </c>
    </row>
    <row r="314" spans="1:4" x14ac:dyDescent="0.25">
      <c r="A314" s="1">
        <v>5395.9350000000004</v>
      </c>
      <c r="B314" s="1">
        <v>7.3863189999999994E-5</v>
      </c>
      <c r="C314" s="1">
        <v>5395.9350000000004</v>
      </c>
      <c r="D314" s="1">
        <v>-6.6347420000000001E-6</v>
      </c>
    </row>
    <row r="315" spans="1:4" x14ac:dyDescent="0.25">
      <c r="A315" s="1">
        <v>5394.0069999999996</v>
      </c>
      <c r="B315" s="1">
        <v>2.3868310000000001E-4</v>
      </c>
      <c r="C315" s="1">
        <v>5394.0069999999996</v>
      </c>
      <c r="D315" s="1">
        <v>4.7083940000000001E-5</v>
      </c>
    </row>
    <row r="316" spans="1:4" x14ac:dyDescent="0.25">
      <c r="A316" s="1">
        <v>5392.0780000000004</v>
      </c>
      <c r="B316" s="1">
        <v>5.3670259999999997E-5</v>
      </c>
      <c r="C316" s="1">
        <v>5392.0780000000004</v>
      </c>
      <c r="D316" s="1">
        <v>-1.3136490000000001E-4</v>
      </c>
    </row>
    <row r="317" spans="1:4" x14ac:dyDescent="0.25">
      <c r="A317" s="1">
        <v>5390.15</v>
      </c>
      <c r="B317" s="1">
        <v>-5.7933850000000001E-5</v>
      </c>
      <c r="C317" s="1">
        <v>5390.15</v>
      </c>
      <c r="D317" s="1">
        <v>-2.5382269999999998E-4</v>
      </c>
    </row>
    <row r="318" spans="1:4" x14ac:dyDescent="0.25">
      <c r="A318" s="1">
        <v>5388.2209999999995</v>
      </c>
      <c r="B318" s="1">
        <v>8.9067970000000006E-5</v>
      </c>
      <c r="C318" s="1">
        <v>5388.2209999999995</v>
      </c>
      <c r="D318" s="1">
        <v>-2.2331249999999999E-4</v>
      </c>
    </row>
    <row r="319" spans="1:4" x14ac:dyDescent="0.25">
      <c r="A319" s="1">
        <v>5386.2929999999997</v>
      </c>
      <c r="B319" s="1">
        <v>2.4919960000000001E-4</v>
      </c>
      <c r="C319" s="1">
        <v>5386.2929999999997</v>
      </c>
      <c r="D319" s="1">
        <v>-1.208782E-4</v>
      </c>
    </row>
    <row r="320" spans="1:4" x14ac:dyDescent="0.25">
      <c r="A320" s="1">
        <v>5384.3639999999996</v>
      </c>
      <c r="B320" s="1">
        <v>1.099352E-4</v>
      </c>
      <c r="C320" s="1">
        <v>5384.3639999999996</v>
      </c>
      <c r="D320" s="1">
        <v>-1.72738E-4</v>
      </c>
    </row>
    <row r="321" spans="1:4" x14ac:dyDescent="0.25">
      <c r="A321" s="1">
        <v>5382.4359999999997</v>
      </c>
      <c r="B321" s="1">
        <v>-6.0034919999999998E-5</v>
      </c>
      <c r="C321" s="1">
        <v>5382.4359999999997</v>
      </c>
      <c r="D321" s="1">
        <v>-2.9967349999999998E-4</v>
      </c>
    </row>
    <row r="322" spans="1:4" x14ac:dyDescent="0.25">
      <c r="A322" s="1">
        <v>5380.5069999999996</v>
      </c>
      <c r="B322" s="1">
        <v>-3.4203750000000003E-5</v>
      </c>
      <c r="C322" s="1">
        <v>5380.5069999999996</v>
      </c>
      <c r="D322" s="1">
        <v>-4.2473899999999999E-4</v>
      </c>
    </row>
    <row r="323" spans="1:4" x14ac:dyDescent="0.25">
      <c r="A323" s="1">
        <v>5378.5789999999997</v>
      </c>
      <c r="B323" s="1">
        <v>1.7045809999999999E-4</v>
      </c>
      <c r="C323" s="1">
        <v>5378.5789999999997</v>
      </c>
      <c r="D323" s="1">
        <v>-3.050789E-4</v>
      </c>
    </row>
    <row r="324" spans="1:4" x14ac:dyDescent="0.25">
      <c r="A324" s="1">
        <v>5376.65</v>
      </c>
      <c r="B324" s="1">
        <v>3.0582029999999999E-4</v>
      </c>
      <c r="C324" s="1">
        <v>5376.65</v>
      </c>
      <c r="D324" s="1">
        <v>-1.07985E-4</v>
      </c>
    </row>
    <row r="325" spans="1:4" x14ac:dyDescent="0.25">
      <c r="A325" s="1">
        <v>5374.7219999999998</v>
      </c>
      <c r="B325" s="1">
        <v>1.3700499999999999E-4</v>
      </c>
      <c r="C325" s="1">
        <v>5374.7219999999998</v>
      </c>
      <c r="D325" s="1">
        <v>-2.5561449999999999E-4</v>
      </c>
    </row>
    <row r="326" spans="1:4" x14ac:dyDescent="0.25">
      <c r="A326" s="1">
        <v>5372.7929999999997</v>
      </c>
      <c r="B326" s="1">
        <v>-3.7647780000000001E-5</v>
      </c>
      <c r="C326" s="1">
        <v>5372.7929999999997</v>
      </c>
      <c r="D326" s="1">
        <v>-5.9529389999999998E-4</v>
      </c>
    </row>
    <row r="327" spans="1:4" x14ac:dyDescent="0.25">
      <c r="A327" s="1">
        <v>5370.8649999999998</v>
      </c>
      <c r="B327" s="1">
        <v>-8.5199249999999999E-5</v>
      </c>
      <c r="C327" s="1">
        <v>5370.8649999999998</v>
      </c>
      <c r="D327" s="1">
        <v>-7.1238729999999998E-4</v>
      </c>
    </row>
    <row r="328" spans="1:4" x14ac:dyDescent="0.25">
      <c r="A328" s="1">
        <v>5368.9359999999997</v>
      </c>
      <c r="B328" s="1">
        <v>-2.2314489999999998E-6</v>
      </c>
      <c r="C328" s="1">
        <v>5368.9359999999997</v>
      </c>
      <c r="D328" s="1">
        <v>-6.2159450000000001E-4</v>
      </c>
    </row>
    <row r="329" spans="1:4" x14ac:dyDescent="0.25">
      <c r="A329" s="1">
        <v>5367.0079999999998</v>
      </c>
      <c r="B329" s="1">
        <v>5.7686119999999996E-6</v>
      </c>
      <c r="C329" s="1">
        <v>5367.0079999999998</v>
      </c>
      <c r="D329" s="1">
        <v>-4.5931340000000001E-4</v>
      </c>
    </row>
    <row r="330" spans="1:4" x14ac:dyDescent="0.25">
      <c r="A330" s="1">
        <v>5365.0789999999997</v>
      </c>
      <c r="B330" s="1">
        <v>2.7058649999999999E-5</v>
      </c>
      <c r="C330" s="1">
        <v>5365.0789999999997</v>
      </c>
      <c r="D330" s="1">
        <v>-3.9303299999999999E-4</v>
      </c>
    </row>
    <row r="331" spans="1:4" x14ac:dyDescent="0.25">
      <c r="A331" s="1">
        <v>5363.1509999999998</v>
      </c>
      <c r="B331" s="1">
        <v>8.8907779999999995E-5</v>
      </c>
      <c r="C331" s="1">
        <v>5363.1509999999998</v>
      </c>
      <c r="D331" s="1">
        <v>-4.440472E-4</v>
      </c>
    </row>
    <row r="332" spans="1:4" x14ac:dyDescent="0.25">
      <c r="A332" s="1">
        <v>5361.2219999999998</v>
      </c>
      <c r="B332" s="1">
        <v>6.2501059999999994E-5</v>
      </c>
      <c r="C332" s="1">
        <v>5361.2219999999998</v>
      </c>
      <c r="D332" s="1">
        <v>-5.2569810000000004E-4</v>
      </c>
    </row>
    <row r="333" spans="1:4" x14ac:dyDescent="0.25">
      <c r="A333" s="1">
        <v>5359.2939999999999</v>
      </c>
      <c r="B333" s="1">
        <v>-1.8024819999999999E-5</v>
      </c>
      <c r="C333" s="1">
        <v>5359.2939999999999</v>
      </c>
      <c r="D333" s="1">
        <v>-6.0960280000000005E-4</v>
      </c>
    </row>
    <row r="334" spans="1:4" x14ac:dyDescent="0.25">
      <c r="A334" s="1">
        <v>5357.3649999999998</v>
      </c>
      <c r="B334" s="1">
        <v>5.7784839999999999E-5</v>
      </c>
      <c r="C334" s="1">
        <v>5357.3649999999998</v>
      </c>
      <c r="D334" s="1">
        <v>-6.4689670000000002E-4</v>
      </c>
    </row>
    <row r="335" spans="1:4" x14ac:dyDescent="0.25">
      <c r="A335" s="1">
        <v>5355.4369999999999</v>
      </c>
      <c r="B335" s="1">
        <v>3.1452630000000002E-4</v>
      </c>
      <c r="C335" s="1">
        <v>5355.4369999999999</v>
      </c>
      <c r="D335" s="1">
        <v>-4.7088410000000001E-4</v>
      </c>
    </row>
    <row r="336" spans="1:4" x14ac:dyDescent="0.25">
      <c r="A336" s="1">
        <v>5353.5079999999998</v>
      </c>
      <c r="B336" s="1">
        <v>4.380327E-4</v>
      </c>
      <c r="C336" s="1">
        <v>5353.5079999999998</v>
      </c>
      <c r="D336" s="1">
        <v>-2.5222450000000001E-4</v>
      </c>
    </row>
    <row r="337" spans="1:4" x14ac:dyDescent="0.25">
      <c r="A337" s="1">
        <v>5351.58</v>
      </c>
      <c r="B337" s="1">
        <v>2.9528330000000002E-4</v>
      </c>
      <c r="C337" s="1">
        <v>5351.58</v>
      </c>
      <c r="D337" s="1">
        <v>-3.8091470000000001E-4</v>
      </c>
    </row>
    <row r="338" spans="1:4" x14ac:dyDescent="0.25">
      <c r="A338" s="1">
        <v>5349.6509999999998</v>
      </c>
      <c r="B338" s="1">
        <v>1.8895420000000001E-4</v>
      </c>
      <c r="C338" s="1">
        <v>5349.6509999999998</v>
      </c>
      <c r="D338" s="1">
        <v>-4.7687069999999997E-4</v>
      </c>
    </row>
    <row r="339" spans="1:4" x14ac:dyDescent="0.25">
      <c r="A339" s="1">
        <v>5347.723</v>
      </c>
      <c r="B339" s="1">
        <v>2.3143179999999999E-4</v>
      </c>
      <c r="C339" s="1">
        <v>5347.723</v>
      </c>
      <c r="D339" s="1">
        <v>-3.7981940000000002E-4</v>
      </c>
    </row>
    <row r="340" spans="1:4" x14ac:dyDescent="0.25">
      <c r="A340" s="1">
        <v>5345.7939999999999</v>
      </c>
      <c r="B340" s="1">
        <v>4.4873729999999999E-4</v>
      </c>
      <c r="C340" s="1">
        <v>5345.7939999999999</v>
      </c>
      <c r="D340" s="1">
        <v>-1.8141420000000001E-4</v>
      </c>
    </row>
    <row r="341" spans="1:4" x14ac:dyDescent="0.25">
      <c r="A341" s="1">
        <v>5343.866</v>
      </c>
      <c r="B341" s="1">
        <v>4.7064760000000002E-4</v>
      </c>
      <c r="C341" s="1">
        <v>5343.866</v>
      </c>
      <c r="D341" s="1">
        <v>-2.1350380000000001E-4</v>
      </c>
    </row>
    <row r="342" spans="1:4" x14ac:dyDescent="0.25">
      <c r="A342" s="1">
        <v>5341.9380000000001</v>
      </c>
      <c r="B342" s="1">
        <v>1.6590950000000001E-4</v>
      </c>
      <c r="C342" s="1">
        <v>5341.9380000000001</v>
      </c>
      <c r="D342" s="1">
        <v>-4.7457590000000001E-4</v>
      </c>
    </row>
    <row r="343" spans="1:4" x14ac:dyDescent="0.25">
      <c r="A343" s="1">
        <v>5340.009</v>
      </c>
      <c r="B343" s="1">
        <v>2.9081480000000003E-4</v>
      </c>
      <c r="C343" s="1">
        <v>5340.009</v>
      </c>
      <c r="D343" s="1">
        <v>-3.4974140000000001E-4</v>
      </c>
    </row>
    <row r="344" spans="1:4" x14ac:dyDescent="0.25">
      <c r="A344" s="1">
        <v>5338.08</v>
      </c>
      <c r="B344" s="1">
        <v>3.9797649999999998E-4</v>
      </c>
      <c r="C344" s="1">
        <v>5338.08</v>
      </c>
      <c r="D344" s="1">
        <v>-2.25503E-4</v>
      </c>
    </row>
    <row r="345" spans="1:4" x14ac:dyDescent="0.25">
      <c r="A345" s="1">
        <v>5336.152</v>
      </c>
      <c r="B345" s="1">
        <v>1.9338170000000001E-4</v>
      </c>
      <c r="C345" s="1">
        <v>5336.152</v>
      </c>
      <c r="D345" s="1">
        <v>-3.2745300000000001E-4</v>
      </c>
    </row>
    <row r="346" spans="1:4" x14ac:dyDescent="0.25">
      <c r="A346" s="1">
        <v>5334.223</v>
      </c>
      <c r="B346" s="1">
        <v>9.7105280000000006E-5</v>
      </c>
      <c r="C346" s="1">
        <v>5334.223</v>
      </c>
      <c r="D346" s="1">
        <v>-4.1849170000000002E-4</v>
      </c>
    </row>
    <row r="347" spans="1:4" x14ac:dyDescent="0.25">
      <c r="A347" s="1">
        <v>5332.2950000000001</v>
      </c>
      <c r="B347" s="1">
        <v>1.2242789999999999E-4</v>
      </c>
      <c r="C347" s="1">
        <v>5332.2950000000001</v>
      </c>
      <c r="D347" s="1">
        <v>-4.7175960000000002E-4</v>
      </c>
    </row>
    <row r="348" spans="1:4" x14ac:dyDescent="0.25">
      <c r="A348" s="1">
        <v>5330.366</v>
      </c>
      <c r="B348" s="1">
        <v>4.175119E-5</v>
      </c>
      <c r="C348" s="1">
        <v>5330.366</v>
      </c>
      <c r="D348" s="1">
        <v>-4.6148149999999998E-4</v>
      </c>
    </row>
    <row r="349" spans="1:4" x14ac:dyDescent="0.25">
      <c r="A349" s="1">
        <v>5328.4380000000001</v>
      </c>
      <c r="B349" s="1">
        <v>1.23363E-4</v>
      </c>
      <c r="C349" s="1">
        <v>5328.4380000000001</v>
      </c>
      <c r="D349" s="1">
        <v>-2.697892E-4</v>
      </c>
    </row>
    <row r="350" spans="1:4" x14ac:dyDescent="0.25">
      <c r="A350" s="1">
        <v>5326.509</v>
      </c>
      <c r="B350" s="1">
        <v>9.167008E-5</v>
      </c>
      <c r="C350" s="1">
        <v>5326.509</v>
      </c>
      <c r="D350" s="1">
        <v>-2.8635930000000002E-4</v>
      </c>
    </row>
    <row r="351" spans="1:4" x14ac:dyDescent="0.25">
      <c r="A351" s="1">
        <v>5324.5810000000001</v>
      </c>
      <c r="B351" s="1">
        <v>-1.066178E-5</v>
      </c>
      <c r="C351" s="1">
        <v>5324.5810000000001</v>
      </c>
      <c r="D351" s="1">
        <v>-3.8041170000000001E-4</v>
      </c>
    </row>
    <row r="352" spans="1:4" x14ac:dyDescent="0.25">
      <c r="A352" s="1">
        <v>5322.652</v>
      </c>
      <c r="B352" s="1">
        <v>4.4282529999999997E-5</v>
      </c>
      <c r="C352" s="1">
        <v>5322.652</v>
      </c>
      <c r="D352" s="1">
        <v>-3.6507469999999998E-4</v>
      </c>
    </row>
    <row r="353" spans="1:4" x14ac:dyDescent="0.25">
      <c r="A353" s="1">
        <v>5320.7240000000002</v>
      </c>
      <c r="B353" s="1">
        <v>1.8760559999999998E-5</v>
      </c>
      <c r="C353" s="1">
        <v>5320.7240000000002</v>
      </c>
      <c r="D353" s="1">
        <v>-4.4302270000000002E-4</v>
      </c>
    </row>
    <row r="354" spans="1:4" x14ac:dyDescent="0.25">
      <c r="A354" s="1">
        <v>5318.7950000000001</v>
      </c>
      <c r="B354" s="1">
        <v>-8.2142649999999995E-6</v>
      </c>
      <c r="C354" s="1">
        <v>5318.7950000000001</v>
      </c>
      <c r="D354" s="1">
        <v>-4.420243E-4</v>
      </c>
    </row>
    <row r="355" spans="1:4" x14ac:dyDescent="0.25">
      <c r="A355" s="1">
        <v>5316.8670000000002</v>
      </c>
      <c r="B355" s="1">
        <v>4.4405460000000001E-6</v>
      </c>
      <c r="C355" s="1">
        <v>5316.8670000000002</v>
      </c>
      <c r="D355" s="1">
        <v>-4.2273099999999997E-4</v>
      </c>
    </row>
    <row r="356" spans="1:4" x14ac:dyDescent="0.25">
      <c r="A356" s="1">
        <v>5314.9380000000001</v>
      </c>
      <c r="B356" s="1">
        <v>-3.3330169999999999E-5</v>
      </c>
      <c r="C356" s="1">
        <v>5314.9380000000001</v>
      </c>
      <c r="D356" s="1">
        <v>-4.221033E-4</v>
      </c>
    </row>
    <row r="357" spans="1:4" x14ac:dyDescent="0.25">
      <c r="A357" s="1">
        <v>5313.01</v>
      </c>
      <c r="B357" s="1">
        <v>-8.0779189999999993E-5</v>
      </c>
      <c r="C357" s="1">
        <v>5313.01</v>
      </c>
      <c r="D357" s="1">
        <v>-4.4693800000000002E-4</v>
      </c>
    </row>
    <row r="358" spans="1:4" x14ac:dyDescent="0.25">
      <c r="A358" s="1">
        <v>5311.0820000000003</v>
      </c>
      <c r="B358" s="1">
        <v>-4.513189E-5</v>
      </c>
      <c r="C358" s="1">
        <v>5311.0820000000003</v>
      </c>
      <c r="D358" s="1">
        <v>-4.9987250000000001E-4</v>
      </c>
    </row>
    <row r="359" spans="1:4" x14ac:dyDescent="0.25">
      <c r="A359" s="1">
        <v>5309.1530000000002</v>
      </c>
      <c r="B359" s="1">
        <v>6.079301E-5</v>
      </c>
      <c r="C359" s="1">
        <v>5309.1530000000002</v>
      </c>
      <c r="D359" s="1">
        <v>-4.797429E-4</v>
      </c>
    </row>
    <row r="360" spans="1:4" x14ac:dyDescent="0.25">
      <c r="A360" s="1">
        <v>5307.2240000000002</v>
      </c>
      <c r="B360" s="1">
        <v>9.8625199999999999E-5</v>
      </c>
      <c r="C360" s="1">
        <v>5307.2240000000002</v>
      </c>
      <c r="D360" s="1">
        <v>-4.2508170000000003E-4</v>
      </c>
    </row>
    <row r="361" spans="1:4" x14ac:dyDescent="0.25">
      <c r="A361" s="1">
        <v>5305.2960000000003</v>
      </c>
      <c r="B361" s="1">
        <v>4.0072949999999997E-5</v>
      </c>
      <c r="C361" s="1">
        <v>5305.2960000000003</v>
      </c>
      <c r="D361" s="1">
        <v>-4.1403620000000002E-4</v>
      </c>
    </row>
    <row r="362" spans="1:4" x14ac:dyDescent="0.25">
      <c r="A362" s="1">
        <v>5303.3670000000002</v>
      </c>
      <c r="B362" s="1">
        <v>-1.9047410000000001E-5</v>
      </c>
      <c r="C362" s="1">
        <v>5303.3670000000002</v>
      </c>
      <c r="D362" s="1">
        <v>-4.599243E-4</v>
      </c>
    </row>
    <row r="363" spans="1:4" x14ac:dyDescent="0.25">
      <c r="A363" s="1">
        <v>5301.4390000000003</v>
      </c>
      <c r="B363" s="1">
        <v>-8.8812780000000003E-5</v>
      </c>
      <c r="C363" s="1">
        <v>5301.4390000000003</v>
      </c>
      <c r="D363" s="1">
        <v>-4.6754810000000001E-4</v>
      </c>
    </row>
    <row r="364" spans="1:4" x14ac:dyDescent="0.25">
      <c r="A364" s="1">
        <v>5299.51</v>
      </c>
      <c r="B364" s="1">
        <v>-7.3200089999999997E-5</v>
      </c>
      <c r="C364" s="1">
        <v>5299.51</v>
      </c>
      <c r="D364" s="1">
        <v>-3.6976110000000001E-4</v>
      </c>
    </row>
    <row r="365" spans="1:4" x14ac:dyDescent="0.25">
      <c r="A365" s="1">
        <v>5297.5820000000003</v>
      </c>
      <c r="B365" s="1">
        <v>-2.6037920000000002E-5</v>
      </c>
      <c r="C365" s="1">
        <v>5297.5820000000003</v>
      </c>
      <c r="D365" s="1">
        <v>-3.404301E-4</v>
      </c>
    </row>
    <row r="366" spans="1:4" x14ac:dyDescent="0.25">
      <c r="A366" s="1">
        <v>5295.6530000000002</v>
      </c>
      <c r="B366" s="1">
        <v>-8.3521010000000003E-6</v>
      </c>
      <c r="C366" s="1">
        <v>5295.6530000000002</v>
      </c>
      <c r="D366" s="1">
        <v>-3.7479769999999998E-4</v>
      </c>
    </row>
    <row r="367" spans="1:4" x14ac:dyDescent="0.25">
      <c r="A367" s="1">
        <v>5293.7250000000004</v>
      </c>
      <c r="B367" s="1">
        <v>-1.335517E-5</v>
      </c>
      <c r="C367" s="1">
        <v>5293.7250000000004</v>
      </c>
      <c r="D367" s="1">
        <v>-3.7290709999999999E-4</v>
      </c>
    </row>
    <row r="368" spans="1:4" x14ac:dyDescent="0.25">
      <c r="A368" s="1">
        <v>5291.7960000000003</v>
      </c>
      <c r="B368" s="1">
        <v>5.9992070000000002E-5</v>
      </c>
      <c r="C368" s="1">
        <v>5291.7960000000003</v>
      </c>
      <c r="D368" s="1">
        <v>-2.5207179999999998E-4</v>
      </c>
    </row>
    <row r="369" spans="1:4" x14ac:dyDescent="0.25">
      <c r="A369" s="1">
        <v>5289.8680000000004</v>
      </c>
      <c r="B369" s="1">
        <v>7.2145829999999998E-5</v>
      </c>
      <c r="C369" s="1">
        <v>5289.8680000000004</v>
      </c>
      <c r="D369" s="1">
        <v>-2.4361909999999999E-4</v>
      </c>
    </row>
    <row r="370" spans="1:4" x14ac:dyDescent="0.25">
      <c r="A370" s="1">
        <v>5287.9390000000003</v>
      </c>
      <c r="B370" s="1">
        <v>-5.3953380000000003E-5</v>
      </c>
      <c r="C370" s="1">
        <v>5287.9390000000003</v>
      </c>
      <c r="D370" s="1">
        <v>-3.2666699999999999E-4</v>
      </c>
    </row>
    <row r="371" spans="1:4" x14ac:dyDescent="0.25">
      <c r="A371" s="1">
        <v>5286.0110000000004</v>
      </c>
      <c r="B371" s="1">
        <v>2.125278E-6</v>
      </c>
      <c r="C371" s="1">
        <v>5286.0110000000004</v>
      </c>
      <c r="D371" s="1">
        <v>-2.86784E-4</v>
      </c>
    </row>
    <row r="372" spans="1:4" x14ac:dyDescent="0.25">
      <c r="A372" s="1">
        <v>5284.0829999999996</v>
      </c>
      <c r="B372" s="1">
        <v>1.9781289999999999E-5</v>
      </c>
      <c r="C372" s="1">
        <v>5284.0829999999996</v>
      </c>
      <c r="D372" s="1">
        <v>-3.0027139999999999E-4</v>
      </c>
    </row>
    <row r="373" spans="1:4" x14ac:dyDescent="0.25">
      <c r="A373" s="1">
        <v>5282.1540000000005</v>
      </c>
      <c r="B373" s="1">
        <v>-1.990795E-5</v>
      </c>
      <c r="C373" s="1">
        <v>5282.1540000000005</v>
      </c>
      <c r="D373" s="1">
        <v>-3.2368300000000001E-4</v>
      </c>
    </row>
    <row r="374" spans="1:4" x14ac:dyDescent="0.25">
      <c r="A374" s="1">
        <v>5280.2259999999997</v>
      </c>
      <c r="B374" s="1">
        <v>5.8026979999999997E-5</v>
      </c>
      <c r="C374" s="1">
        <v>5280.2259999999997</v>
      </c>
      <c r="D374" s="1">
        <v>-2.4915110000000001E-4</v>
      </c>
    </row>
    <row r="375" spans="1:4" x14ac:dyDescent="0.25">
      <c r="A375" s="1">
        <v>5278.2969999999996</v>
      </c>
      <c r="B375" s="1">
        <v>-2.9345970000000001E-5</v>
      </c>
      <c r="C375" s="1">
        <v>5278.2969999999996</v>
      </c>
      <c r="D375" s="1">
        <v>-2.502184E-4</v>
      </c>
    </row>
    <row r="376" spans="1:4" x14ac:dyDescent="0.25">
      <c r="A376" s="1">
        <v>5276.3680000000004</v>
      </c>
      <c r="B376" s="1">
        <v>-7.897429E-5</v>
      </c>
      <c r="C376" s="1">
        <v>5276.3680000000004</v>
      </c>
      <c r="D376" s="1">
        <v>-2.3805540000000001E-4</v>
      </c>
    </row>
    <row r="377" spans="1:4" x14ac:dyDescent="0.25">
      <c r="A377" s="1">
        <v>5274.44</v>
      </c>
      <c r="B377" s="1">
        <v>-3.1625850000000001E-5</v>
      </c>
      <c r="C377" s="1">
        <v>5274.44</v>
      </c>
      <c r="D377" s="1">
        <v>-2.820287E-4</v>
      </c>
    </row>
    <row r="378" spans="1:4" x14ac:dyDescent="0.25">
      <c r="A378" s="1">
        <v>5272.5110000000004</v>
      </c>
      <c r="B378" s="1">
        <v>-2.8014180000000001E-6</v>
      </c>
      <c r="C378" s="1">
        <v>5272.5110000000004</v>
      </c>
      <c r="D378" s="1">
        <v>-3.0062349999999998E-4</v>
      </c>
    </row>
    <row r="379" spans="1:4" x14ac:dyDescent="0.25">
      <c r="A379" s="1">
        <v>5270.5829999999996</v>
      </c>
      <c r="B379" s="1">
        <v>8.8233500000000001E-5</v>
      </c>
      <c r="C379" s="1">
        <v>5270.5829999999996</v>
      </c>
      <c r="D379" s="1">
        <v>-2.137218E-4</v>
      </c>
    </row>
    <row r="380" spans="1:4" x14ac:dyDescent="0.25">
      <c r="A380" s="1">
        <v>5268.6540000000005</v>
      </c>
      <c r="B380" s="1">
        <v>1.220368E-4</v>
      </c>
      <c r="C380" s="1">
        <v>5268.6540000000005</v>
      </c>
      <c r="D380" s="1">
        <v>-1.931433E-4</v>
      </c>
    </row>
    <row r="381" spans="1:4" x14ac:dyDescent="0.25">
      <c r="A381" s="1">
        <v>5266.7259999999997</v>
      </c>
      <c r="B381" s="1">
        <v>1.251735E-4</v>
      </c>
      <c r="C381" s="1">
        <v>5266.7259999999997</v>
      </c>
      <c r="D381" s="1">
        <v>-1.6227360000000001E-4</v>
      </c>
    </row>
    <row r="382" spans="1:4" x14ac:dyDescent="0.25">
      <c r="A382" s="1">
        <v>5264.7969999999996</v>
      </c>
      <c r="B382" s="1">
        <v>3.0525030000000001E-4</v>
      </c>
      <c r="C382" s="1">
        <v>5264.7969999999996</v>
      </c>
      <c r="D382" s="1">
        <v>1.099221E-4</v>
      </c>
    </row>
    <row r="383" spans="1:4" x14ac:dyDescent="0.25">
      <c r="A383" s="1">
        <v>5262.8689999999997</v>
      </c>
      <c r="B383" s="1">
        <v>3.0498949999999998E-4</v>
      </c>
      <c r="C383" s="1">
        <v>5262.8689999999997</v>
      </c>
      <c r="D383" s="1">
        <v>1.6837190000000001E-4</v>
      </c>
    </row>
    <row r="384" spans="1:4" x14ac:dyDescent="0.25">
      <c r="A384" s="1">
        <v>5260.94</v>
      </c>
      <c r="B384" s="1">
        <v>1.8989850000000001E-4</v>
      </c>
      <c r="C384" s="1">
        <v>5260.94</v>
      </c>
      <c r="D384" s="1">
        <v>3.0074269999999999E-5</v>
      </c>
    </row>
    <row r="385" spans="1:4" x14ac:dyDescent="0.25">
      <c r="A385" s="1">
        <v>5259.0119999999997</v>
      </c>
      <c r="B385" s="1">
        <v>1.300331E-4</v>
      </c>
      <c r="C385" s="1">
        <v>5259.0119999999997</v>
      </c>
      <c r="D385" s="1">
        <v>-3.3816319999999998E-5</v>
      </c>
    </row>
    <row r="386" spans="1:4" x14ac:dyDescent="0.25">
      <c r="A386" s="1">
        <v>5257.0829999999996</v>
      </c>
      <c r="B386" s="1">
        <v>1.5225819999999999E-4</v>
      </c>
      <c r="C386" s="1">
        <v>5257.0829999999996</v>
      </c>
      <c r="D386" s="1">
        <v>4.6666709999999999E-5</v>
      </c>
    </row>
    <row r="387" spans="1:4" x14ac:dyDescent="0.25">
      <c r="A387" s="1">
        <v>5255.1549999999997</v>
      </c>
      <c r="B387" s="1">
        <v>2.9288049999999998E-4</v>
      </c>
      <c r="C387" s="1">
        <v>5255.1549999999997</v>
      </c>
      <c r="D387" s="1">
        <v>1.863446E-4</v>
      </c>
    </row>
    <row r="388" spans="1:4" x14ac:dyDescent="0.25">
      <c r="A388" s="1">
        <v>5253.2269999999999</v>
      </c>
      <c r="B388" s="1">
        <v>2.1934879999999999E-4</v>
      </c>
      <c r="C388" s="1">
        <v>5253.2269999999999</v>
      </c>
      <c r="D388" s="1">
        <v>1.216438E-4</v>
      </c>
    </row>
    <row r="389" spans="1:4" x14ac:dyDescent="0.25">
      <c r="A389" s="1">
        <v>5251.2979999999998</v>
      </c>
      <c r="B389" s="1">
        <v>1.9156929999999999E-4</v>
      </c>
      <c r="C389" s="1">
        <v>5251.2979999999998</v>
      </c>
      <c r="D389" s="1">
        <v>1.8424540000000001E-4</v>
      </c>
    </row>
    <row r="390" spans="1:4" x14ac:dyDescent="0.25">
      <c r="A390" s="1">
        <v>5249.37</v>
      </c>
      <c r="B390" s="1">
        <v>4.589967E-4</v>
      </c>
      <c r="C390" s="1">
        <v>5249.37</v>
      </c>
      <c r="D390" s="1">
        <v>4.2624589999999999E-4</v>
      </c>
    </row>
    <row r="391" spans="1:4" x14ac:dyDescent="0.25">
      <c r="A391" s="1">
        <v>5247.4409999999998</v>
      </c>
      <c r="B391" s="1">
        <v>5.7148370000000004E-4</v>
      </c>
      <c r="C391" s="1">
        <v>5247.4409999999998</v>
      </c>
      <c r="D391" s="1">
        <v>4.8848800000000003E-4</v>
      </c>
    </row>
    <row r="392" spans="1:4" x14ac:dyDescent="0.25">
      <c r="A392" s="1">
        <v>5245.5119999999997</v>
      </c>
      <c r="B392" s="1">
        <v>5.9457499999999996E-4</v>
      </c>
      <c r="C392" s="1">
        <v>5245.5119999999997</v>
      </c>
      <c r="D392" s="1">
        <v>4.4575149999999999E-4</v>
      </c>
    </row>
    <row r="393" spans="1:4" x14ac:dyDescent="0.25">
      <c r="A393" s="1">
        <v>5243.5839999999998</v>
      </c>
      <c r="B393" s="1">
        <v>6.8655980000000005E-4</v>
      </c>
      <c r="C393" s="1">
        <v>5243.5839999999998</v>
      </c>
      <c r="D393" s="1">
        <v>4.2689030000000002E-4</v>
      </c>
    </row>
    <row r="394" spans="1:4" x14ac:dyDescent="0.25">
      <c r="A394" s="1">
        <v>5241.6549999999997</v>
      </c>
      <c r="B394" s="1">
        <v>5.6743620000000001E-4</v>
      </c>
      <c r="C394" s="1">
        <v>5241.6549999999997</v>
      </c>
      <c r="D394" s="1">
        <v>3.7934630000000002E-4</v>
      </c>
    </row>
    <row r="395" spans="1:4" x14ac:dyDescent="0.25">
      <c r="A395" s="1">
        <v>5239.7269999999999</v>
      </c>
      <c r="B395" s="1">
        <v>5.8606269999999995E-4</v>
      </c>
      <c r="C395" s="1">
        <v>5239.7269999999999</v>
      </c>
      <c r="D395" s="1">
        <v>4.673805E-4</v>
      </c>
    </row>
    <row r="396" spans="1:4" x14ac:dyDescent="0.25">
      <c r="A396" s="1">
        <v>5237.7979999999998</v>
      </c>
      <c r="B396" s="1">
        <v>7.213969E-4</v>
      </c>
      <c r="C396" s="1">
        <v>5237.7979999999998</v>
      </c>
      <c r="D396" s="1">
        <v>5.6575240000000001E-4</v>
      </c>
    </row>
    <row r="397" spans="1:4" x14ac:dyDescent="0.25">
      <c r="A397" s="1">
        <v>5235.87</v>
      </c>
      <c r="B397" s="1">
        <v>8.2215109999999995E-4</v>
      </c>
      <c r="C397" s="1">
        <v>5235.87</v>
      </c>
      <c r="D397" s="1">
        <v>6.5101120000000002E-4</v>
      </c>
    </row>
    <row r="398" spans="1:4" x14ac:dyDescent="0.25">
      <c r="A398" s="1">
        <v>5233.9409999999998</v>
      </c>
      <c r="B398" s="1">
        <v>8.671843E-4</v>
      </c>
      <c r="C398" s="1">
        <v>5233.9409999999998</v>
      </c>
      <c r="D398" s="1">
        <v>7.0674720000000004E-4</v>
      </c>
    </row>
    <row r="399" spans="1:4" x14ac:dyDescent="0.25">
      <c r="A399" s="1">
        <v>5232.0129999999999</v>
      </c>
      <c r="B399" s="1">
        <v>9.2323120000000001E-4</v>
      </c>
      <c r="C399" s="1">
        <v>5232.0129999999999</v>
      </c>
      <c r="D399" s="1">
        <v>7.7350810000000004E-4</v>
      </c>
    </row>
    <row r="400" spans="1:4" x14ac:dyDescent="0.25">
      <c r="A400" s="1">
        <v>5230.0839999999998</v>
      </c>
      <c r="B400" s="1">
        <v>9.3527699999999998E-4</v>
      </c>
      <c r="C400" s="1">
        <v>5230.0839999999998</v>
      </c>
      <c r="D400" s="1">
        <v>7.6938229999999998E-4</v>
      </c>
    </row>
    <row r="401" spans="1:4" x14ac:dyDescent="0.25">
      <c r="A401" s="1">
        <v>5228.1559999999999</v>
      </c>
      <c r="B401" s="1">
        <v>8.8038299999999999E-4</v>
      </c>
      <c r="C401" s="1">
        <v>5228.1559999999999</v>
      </c>
      <c r="D401" s="1">
        <v>7.5828660000000004E-4</v>
      </c>
    </row>
    <row r="402" spans="1:4" x14ac:dyDescent="0.25">
      <c r="A402" s="1">
        <v>5226.2280000000001</v>
      </c>
      <c r="B402" s="1">
        <v>9.8509709999999992E-4</v>
      </c>
      <c r="C402" s="1">
        <v>5226.2280000000001</v>
      </c>
      <c r="D402" s="1">
        <v>8.2755830000000004E-4</v>
      </c>
    </row>
    <row r="403" spans="1:4" x14ac:dyDescent="0.25">
      <c r="A403" s="1">
        <v>5224.299</v>
      </c>
      <c r="B403" s="1">
        <v>9.2261660000000001E-4</v>
      </c>
      <c r="C403" s="1">
        <v>5224.299</v>
      </c>
      <c r="D403" s="1">
        <v>7.4428509999999995E-4</v>
      </c>
    </row>
    <row r="404" spans="1:4" x14ac:dyDescent="0.25">
      <c r="A404" s="1">
        <v>5222.3710000000001</v>
      </c>
      <c r="B404" s="1">
        <v>7.2113799999999997E-4</v>
      </c>
      <c r="C404" s="1">
        <v>5222.3710000000001</v>
      </c>
      <c r="D404" s="1">
        <v>5.8071689999999998E-4</v>
      </c>
    </row>
    <row r="405" spans="1:4" x14ac:dyDescent="0.25">
      <c r="A405" s="1">
        <v>5220.442</v>
      </c>
      <c r="B405" s="1">
        <v>6.2340129999999998E-4</v>
      </c>
      <c r="C405" s="1">
        <v>5220.442</v>
      </c>
      <c r="D405" s="1">
        <v>5.4854709999999996E-4</v>
      </c>
    </row>
    <row r="406" spans="1:4" x14ac:dyDescent="0.25">
      <c r="A406" s="1">
        <v>5218.5140000000001</v>
      </c>
      <c r="B406" s="1">
        <v>5.7203699999999996E-4</v>
      </c>
      <c r="C406" s="1">
        <v>5218.5140000000001</v>
      </c>
      <c r="D406" s="1">
        <v>5.2866529999999999E-4</v>
      </c>
    </row>
    <row r="407" spans="1:4" x14ac:dyDescent="0.25">
      <c r="A407" s="1">
        <v>5216.585</v>
      </c>
      <c r="B407" s="1">
        <v>4.3400939999999999E-4</v>
      </c>
      <c r="C407" s="1">
        <v>5216.585</v>
      </c>
      <c r="D407" s="1">
        <v>3.8555639999999998E-4</v>
      </c>
    </row>
    <row r="408" spans="1:4" x14ac:dyDescent="0.25">
      <c r="A408" s="1">
        <v>5214.6559999999999</v>
      </c>
      <c r="B408" s="1">
        <v>2.4635899999999998E-4</v>
      </c>
      <c r="C408" s="1">
        <v>5214.6559999999999</v>
      </c>
      <c r="D408" s="1">
        <v>2.2668950000000001E-4</v>
      </c>
    </row>
    <row r="409" spans="1:4" x14ac:dyDescent="0.25">
      <c r="A409" s="1">
        <v>5212.7280000000001</v>
      </c>
      <c r="B409" s="1">
        <v>1.7609449999999999E-4</v>
      </c>
      <c r="C409" s="1">
        <v>5212.7280000000001</v>
      </c>
      <c r="D409" s="1">
        <v>9.7924839999999997E-5</v>
      </c>
    </row>
    <row r="410" spans="1:4" x14ac:dyDescent="0.25">
      <c r="A410" s="1">
        <v>5210.799</v>
      </c>
      <c r="B410" s="1">
        <v>1.7862579999999999E-4</v>
      </c>
      <c r="C410" s="1">
        <v>5210.799</v>
      </c>
      <c r="D410" s="1">
        <v>6.5719709999999994E-5</v>
      </c>
    </row>
    <row r="411" spans="1:4" x14ac:dyDescent="0.25">
      <c r="A411" s="1">
        <v>5208.8710000000001</v>
      </c>
      <c r="B411" s="1">
        <v>2.756026E-4</v>
      </c>
      <c r="C411" s="1">
        <v>5208.8710000000001</v>
      </c>
      <c r="D411" s="1">
        <v>1.4420040000000001E-4</v>
      </c>
    </row>
    <row r="412" spans="1:4" x14ac:dyDescent="0.25">
      <c r="A412" s="1">
        <v>5206.942</v>
      </c>
      <c r="B412" s="1">
        <v>3.4456329999999998E-4</v>
      </c>
      <c r="C412" s="1">
        <v>5206.942</v>
      </c>
      <c r="D412" s="1">
        <v>1.8960980000000001E-4</v>
      </c>
    </row>
    <row r="413" spans="1:4" x14ac:dyDescent="0.25">
      <c r="A413" s="1">
        <v>5205.0140000000001</v>
      </c>
      <c r="B413" s="1">
        <v>1.7627330000000001E-4</v>
      </c>
      <c r="C413" s="1">
        <v>5205.0140000000001</v>
      </c>
      <c r="D413" s="1">
        <v>-3.5971399999999999E-5</v>
      </c>
    </row>
    <row r="414" spans="1:4" x14ac:dyDescent="0.25">
      <c r="A414" s="1">
        <v>5203.085</v>
      </c>
      <c r="B414" s="1">
        <v>-6.0705470000000001E-5</v>
      </c>
      <c r="C414" s="1">
        <v>5203.085</v>
      </c>
      <c r="D414" s="1">
        <v>-2.5878469999999999E-4</v>
      </c>
    </row>
    <row r="415" spans="1:4" x14ac:dyDescent="0.25">
      <c r="A415" s="1">
        <v>5201.1570000000002</v>
      </c>
      <c r="B415" s="1">
        <v>-9.2640520000000003E-5</v>
      </c>
      <c r="C415" s="1">
        <v>5201.1570000000002</v>
      </c>
      <c r="D415" s="1">
        <v>-3.491659E-4</v>
      </c>
    </row>
    <row r="416" spans="1:4" x14ac:dyDescent="0.25">
      <c r="A416" s="1">
        <v>5199.2290000000003</v>
      </c>
      <c r="B416" s="1">
        <v>-5.2792949999999997E-5</v>
      </c>
      <c r="C416" s="1">
        <v>5199.2290000000003</v>
      </c>
      <c r="D416" s="1">
        <v>-4.1589699999999998E-4</v>
      </c>
    </row>
    <row r="417" spans="1:4" x14ac:dyDescent="0.25">
      <c r="A417" s="1">
        <v>5197.3</v>
      </c>
      <c r="B417" s="1">
        <v>7.4984509999999994E-5</v>
      </c>
      <c r="C417" s="1">
        <v>5197.3</v>
      </c>
      <c r="D417" s="1">
        <v>-3.1397309999999998E-4</v>
      </c>
    </row>
    <row r="418" spans="1:4" x14ac:dyDescent="0.25">
      <c r="A418" s="1">
        <v>5195.3720000000003</v>
      </c>
      <c r="B418" s="1">
        <v>2.6199970000000001E-5</v>
      </c>
      <c r="C418" s="1">
        <v>5195.3720000000003</v>
      </c>
      <c r="D418" s="1">
        <v>-2.9282830000000002E-4</v>
      </c>
    </row>
    <row r="419" spans="1:4" x14ac:dyDescent="0.25">
      <c r="A419" s="1">
        <v>5193.4430000000002</v>
      </c>
      <c r="B419" s="1">
        <v>-2.5199730000000001E-5</v>
      </c>
      <c r="C419" s="1">
        <v>5193.4430000000002</v>
      </c>
      <c r="D419" s="1">
        <v>-2.7323510000000002E-4</v>
      </c>
    </row>
    <row r="420" spans="1:4" x14ac:dyDescent="0.25">
      <c r="A420" s="1">
        <v>5191.5150000000003</v>
      </c>
      <c r="B420" s="1">
        <v>-3.6865469999999999E-5</v>
      </c>
      <c r="C420" s="1">
        <v>5191.5150000000003</v>
      </c>
      <c r="D420" s="1">
        <v>-2.9698950000000001E-4</v>
      </c>
    </row>
    <row r="421" spans="1:4" x14ac:dyDescent="0.25">
      <c r="A421" s="1">
        <v>5189.5860000000002</v>
      </c>
      <c r="B421" s="1">
        <v>-4.8531220000000002E-5</v>
      </c>
      <c r="C421" s="1">
        <v>5189.5860000000002</v>
      </c>
      <c r="D421" s="1">
        <v>-2.7425959999999999E-4</v>
      </c>
    </row>
    <row r="422" spans="1:4" x14ac:dyDescent="0.25">
      <c r="A422" s="1">
        <v>5187.6580000000004</v>
      </c>
      <c r="B422" s="1">
        <v>-7.2127209999999997E-5</v>
      </c>
      <c r="C422" s="1">
        <v>5187.6580000000004</v>
      </c>
      <c r="D422" s="1">
        <v>-2.784207E-4</v>
      </c>
    </row>
    <row r="423" spans="1:4" x14ac:dyDescent="0.25">
      <c r="A423" s="1">
        <v>5185.7290000000003</v>
      </c>
      <c r="B423" s="1">
        <v>-5.5635350000000003E-5</v>
      </c>
      <c r="C423" s="1">
        <v>5185.7290000000003</v>
      </c>
      <c r="D423" s="1">
        <v>-1.9795819999999999E-4</v>
      </c>
    </row>
    <row r="424" spans="1:4" x14ac:dyDescent="0.25">
      <c r="A424" s="1">
        <v>5183.8</v>
      </c>
      <c r="B424" s="1">
        <v>-7.3913480000000002E-5</v>
      </c>
      <c r="C424" s="1">
        <v>5183.8</v>
      </c>
      <c r="D424" s="1">
        <v>-2.2935680000000001E-4</v>
      </c>
    </row>
    <row r="425" spans="1:4" x14ac:dyDescent="0.25">
      <c r="A425" s="1">
        <v>5181.8720000000003</v>
      </c>
      <c r="B425" s="1">
        <v>-8.2602720000000003E-5</v>
      </c>
      <c r="C425" s="1">
        <v>5181.8720000000003</v>
      </c>
      <c r="D425" s="1">
        <v>-3.073905E-4</v>
      </c>
    </row>
    <row r="426" spans="1:4" x14ac:dyDescent="0.25">
      <c r="A426" s="1">
        <v>5179.9430000000002</v>
      </c>
      <c r="B426" s="1">
        <v>-1.8084420000000001E-5</v>
      </c>
      <c r="C426" s="1">
        <v>5179.9430000000002</v>
      </c>
      <c r="D426" s="1">
        <v>-3.0102580000000001E-4</v>
      </c>
    </row>
    <row r="427" spans="1:4" x14ac:dyDescent="0.25">
      <c r="A427" s="1">
        <v>5178.0150000000003</v>
      </c>
      <c r="B427" s="1">
        <v>-2.0395959999999998E-6</v>
      </c>
      <c r="C427" s="1">
        <v>5178.0150000000003</v>
      </c>
      <c r="D427" s="1">
        <v>-2.9636920000000001E-4</v>
      </c>
    </row>
    <row r="428" spans="1:4" x14ac:dyDescent="0.25">
      <c r="A428" s="1">
        <v>5176.0860000000002</v>
      </c>
      <c r="B428" s="1">
        <v>4.5368450000000001E-5</v>
      </c>
      <c r="C428" s="1">
        <v>5176.0860000000002</v>
      </c>
      <c r="D428" s="1">
        <v>-2.60938E-4</v>
      </c>
    </row>
    <row r="429" spans="1:4" x14ac:dyDescent="0.25">
      <c r="A429" s="1">
        <v>5174.1580000000004</v>
      </c>
      <c r="B429" s="1">
        <v>3.602169E-5</v>
      </c>
      <c r="C429" s="1">
        <v>5174.1580000000004</v>
      </c>
      <c r="D429" s="1">
        <v>-1.882687E-4</v>
      </c>
    </row>
    <row r="430" spans="1:4" x14ac:dyDescent="0.25">
      <c r="A430" s="1">
        <v>5172.2290000000003</v>
      </c>
      <c r="B430" s="1">
        <v>-1.706183E-6</v>
      </c>
      <c r="C430" s="1">
        <v>5172.2290000000003</v>
      </c>
      <c r="D430" s="1">
        <v>-2.0146739999999999E-4</v>
      </c>
    </row>
    <row r="431" spans="1:4" x14ac:dyDescent="0.25">
      <c r="A431" s="1">
        <v>5170.3010000000004</v>
      </c>
      <c r="B431" s="1">
        <v>4.9937520000000002E-5</v>
      </c>
      <c r="C431" s="1">
        <v>5170.3010000000004</v>
      </c>
      <c r="D431" s="1">
        <v>-2.5823710000000001E-4</v>
      </c>
    </row>
    <row r="432" spans="1:4" x14ac:dyDescent="0.25">
      <c r="A432" s="1">
        <v>5168.3729999999996</v>
      </c>
      <c r="B432" s="1">
        <v>3.9454550000000003E-5</v>
      </c>
      <c r="C432" s="1">
        <v>5168.3729999999996</v>
      </c>
      <c r="D432" s="1">
        <v>-2.9254889999999999E-4</v>
      </c>
    </row>
    <row r="433" spans="1:4" x14ac:dyDescent="0.25">
      <c r="A433" s="1">
        <v>5166.4440000000004</v>
      </c>
      <c r="B433" s="1">
        <v>-2.9072170000000001E-5</v>
      </c>
      <c r="C433" s="1">
        <v>5166.4440000000004</v>
      </c>
      <c r="D433" s="1">
        <v>-2.2833240000000001E-4</v>
      </c>
    </row>
    <row r="434" spans="1:4" x14ac:dyDescent="0.25">
      <c r="A434" s="1">
        <v>5164.5159999999996</v>
      </c>
      <c r="B434" s="1">
        <v>5.1781540000000002E-5</v>
      </c>
      <c r="C434" s="1">
        <v>5164.5159999999996</v>
      </c>
      <c r="D434" s="1">
        <v>-1.441333E-4</v>
      </c>
    </row>
    <row r="435" spans="1:4" x14ac:dyDescent="0.25">
      <c r="A435" s="1">
        <v>5162.5870000000004</v>
      </c>
      <c r="B435" s="1">
        <v>4.8922370000000002E-5</v>
      </c>
      <c r="C435" s="1">
        <v>5162.5870000000004</v>
      </c>
      <c r="D435" s="1">
        <v>-1.3453510000000001E-4</v>
      </c>
    </row>
    <row r="436" spans="1:4" x14ac:dyDescent="0.25">
      <c r="A436" s="1">
        <v>5160.6589999999997</v>
      </c>
      <c r="B436" s="1">
        <v>1.740083E-5</v>
      </c>
      <c r="C436" s="1">
        <v>5160.6589999999997</v>
      </c>
      <c r="D436" s="1">
        <v>-1.333226E-4</v>
      </c>
    </row>
    <row r="437" spans="1:4" x14ac:dyDescent="0.25">
      <c r="A437" s="1">
        <v>5158.7299999999996</v>
      </c>
      <c r="B437" s="1">
        <v>5.4724509999999998E-6</v>
      </c>
      <c r="C437" s="1">
        <v>5158.7299999999996</v>
      </c>
      <c r="D437" s="1">
        <v>-8.6665149999999995E-5</v>
      </c>
    </row>
    <row r="438" spans="1:4" x14ac:dyDescent="0.25">
      <c r="A438" s="1">
        <v>5156.8019999999997</v>
      </c>
      <c r="B438" s="1">
        <v>-7.4699520000000007E-5</v>
      </c>
      <c r="C438" s="1">
        <v>5156.8019999999997</v>
      </c>
      <c r="D438" s="1">
        <v>-7.8432260000000002E-5</v>
      </c>
    </row>
    <row r="439" spans="1:4" x14ac:dyDescent="0.25">
      <c r="A439" s="1">
        <v>5154.8729999999996</v>
      </c>
      <c r="B439" s="1">
        <v>-1.3169089999999999E-4</v>
      </c>
      <c r="C439" s="1">
        <v>5154.8729999999996</v>
      </c>
      <c r="D439" s="1">
        <v>-7.7562410000000002E-5</v>
      </c>
    </row>
    <row r="440" spans="1:4" x14ac:dyDescent="0.25">
      <c r="A440" s="1">
        <v>5152.9440000000004</v>
      </c>
      <c r="B440" s="1">
        <v>-7.4584040000000006E-5</v>
      </c>
      <c r="C440" s="1">
        <v>5152.9440000000004</v>
      </c>
      <c r="D440" s="1">
        <v>2.594665E-6</v>
      </c>
    </row>
    <row r="441" spans="1:4" x14ac:dyDescent="0.25">
      <c r="A441" s="1">
        <v>5151.0159999999996</v>
      </c>
      <c r="B441" s="1">
        <v>-4.3543059999999997E-5</v>
      </c>
      <c r="C441" s="1">
        <v>5151.0159999999996</v>
      </c>
      <c r="D441" s="1">
        <v>6.6645439999999998E-6</v>
      </c>
    </row>
    <row r="442" spans="1:4" x14ac:dyDescent="0.25">
      <c r="A442" s="1">
        <v>5149.0870000000004</v>
      </c>
      <c r="B442" s="1">
        <v>-8.4260480000000003E-5</v>
      </c>
      <c r="C442" s="1">
        <v>5149.0870000000004</v>
      </c>
      <c r="D442" s="1">
        <v>-6.1253089999999997E-5</v>
      </c>
    </row>
    <row r="443" spans="1:4" x14ac:dyDescent="0.25">
      <c r="A443" s="1">
        <v>5147.1589999999997</v>
      </c>
      <c r="B443" s="1">
        <v>-7.3838979999999994E-5</v>
      </c>
      <c r="C443" s="1">
        <v>5147.1589999999997</v>
      </c>
      <c r="D443" s="1">
        <v>-8.8999049999999996E-5</v>
      </c>
    </row>
    <row r="444" spans="1:4" x14ac:dyDescent="0.25">
      <c r="A444" s="1">
        <v>5145.2299999999996</v>
      </c>
      <c r="B444" s="1">
        <v>-3.2523649999999998E-5</v>
      </c>
      <c r="C444" s="1">
        <v>5145.2299999999996</v>
      </c>
      <c r="D444" s="1">
        <v>-5.9802090000000001E-5</v>
      </c>
    </row>
    <row r="445" spans="1:4" x14ac:dyDescent="0.25">
      <c r="A445" s="1">
        <v>5143.3019999999997</v>
      </c>
      <c r="B445" s="1">
        <v>-5.1068140000000003E-5</v>
      </c>
      <c r="C445" s="1">
        <v>5143.3019999999997</v>
      </c>
      <c r="D445" s="1">
        <v>-5.8045609999999999E-5</v>
      </c>
    </row>
    <row r="446" spans="1:4" x14ac:dyDescent="0.25">
      <c r="A446" s="1">
        <v>5141.3739999999998</v>
      </c>
      <c r="B446" s="1">
        <v>-9.4607470000000003E-5</v>
      </c>
      <c r="C446" s="1">
        <v>5141.3739999999998</v>
      </c>
      <c r="D446" s="1">
        <v>-1.127422E-4</v>
      </c>
    </row>
    <row r="447" spans="1:4" x14ac:dyDescent="0.25">
      <c r="A447" s="1">
        <v>5139.4449999999997</v>
      </c>
      <c r="B447" s="1">
        <v>-1.138728E-4</v>
      </c>
      <c r="C447" s="1">
        <v>5139.4449999999997</v>
      </c>
      <c r="D447" s="1">
        <v>-1.105145E-4</v>
      </c>
    </row>
    <row r="448" spans="1:4" x14ac:dyDescent="0.25">
      <c r="A448" s="1">
        <v>5137.5169999999998</v>
      </c>
      <c r="B448" s="1">
        <v>-1.054872E-4</v>
      </c>
      <c r="C448" s="1">
        <v>5137.5169999999998</v>
      </c>
      <c r="D448" s="1">
        <v>-1.0104850000000001E-4</v>
      </c>
    </row>
    <row r="449" spans="1:4" x14ac:dyDescent="0.25">
      <c r="A449" s="1">
        <v>5135.5879999999997</v>
      </c>
      <c r="B449" s="1">
        <v>-2.052262E-5</v>
      </c>
      <c r="C449" s="1">
        <v>5135.5879999999997</v>
      </c>
      <c r="D449" s="1">
        <v>-1.3564529999999999E-4</v>
      </c>
    </row>
    <row r="450" spans="1:4" x14ac:dyDescent="0.25">
      <c r="A450" s="1">
        <v>5133.66</v>
      </c>
      <c r="B450" s="1">
        <v>4.0009619999999997E-6</v>
      </c>
      <c r="C450" s="1">
        <v>5133.66</v>
      </c>
      <c r="D450" s="1">
        <v>-1.219381E-4</v>
      </c>
    </row>
    <row r="451" spans="1:4" x14ac:dyDescent="0.25">
      <c r="A451" s="1">
        <v>5131.7309999999998</v>
      </c>
      <c r="B451" s="1">
        <v>-5.0367790000000002E-5</v>
      </c>
      <c r="C451" s="1">
        <v>5131.7309999999998</v>
      </c>
      <c r="D451" s="1">
        <v>-1.247171E-4</v>
      </c>
    </row>
    <row r="452" spans="1:4" x14ac:dyDescent="0.25">
      <c r="A452" s="1">
        <v>5129.8029999999999</v>
      </c>
      <c r="B452" s="1">
        <v>-9.0528280000000004E-5</v>
      </c>
      <c r="C452" s="1">
        <v>5129.8029999999999</v>
      </c>
      <c r="D452" s="1">
        <v>-1.1735039999999999E-4</v>
      </c>
    </row>
    <row r="453" spans="1:4" x14ac:dyDescent="0.25">
      <c r="A453" s="1">
        <v>5127.8739999999998</v>
      </c>
      <c r="B453" s="1">
        <v>-9.031221E-5</v>
      </c>
      <c r="C453" s="1">
        <v>5127.8739999999998</v>
      </c>
      <c r="D453" s="1">
        <v>-6.9392849999999994E-5</v>
      </c>
    </row>
    <row r="454" spans="1:4" x14ac:dyDescent="0.25">
      <c r="A454" s="1">
        <v>5125.9459999999999</v>
      </c>
      <c r="B454" s="1">
        <v>-9.6078959999999997E-5</v>
      </c>
      <c r="C454" s="1">
        <v>5125.9459999999999</v>
      </c>
      <c r="D454" s="1">
        <v>-4.0810560000000003E-5</v>
      </c>
    </row>
    <row r="455" spans="1:4" x14ac:dyDescent="0.25">
      <c r="A455" s="1">
        <v>5124.0169999999998</v>
      </c>
      <c r="B455" s="1">
        <v>-6.9029629999999996E-5</v>
      </c>
      <c r="C455" s="1">
        <v>5124.0169999999998</v>
      </c>
      <c r="D455" s="1">
        <v>-1.001917E-5</v>
      </c>
    </row>
    <row r="456" spans="1:4" x14ac:dyDescent="0.25">
      <c r="A456" s="1">
        <v>5122.0879999999997</v>
      </c>
      <c r="B456" s="1">
        <v>-9.5348810000000005E-6</v>
      </c>
      <c r="C456" s="1">
        <v>5122.0879999999997</v>
      </c>
      <c r="D456" s="1">
        <v>-6.1834229999999994E-5</v>
      </c>
    </row>
    <row r="457" spans="1:4" x14ac:dyDescent="0.25">
      <c r="A457" s="1">
        <v>5120.16</v>
      </c>
      <c r="B457" s="1">
        <v>-1.330674E-5</v>
      </c>
      <c r="C457" s="1">
        <v>5120.16</v>
      </c>
      <c r="D457" s="1">
        <v>-1.4930219999999999E-4</v>
      </c>
    </row>
    <row r="458" spans="1:4" x14ac:dyDescent="0.25">
      <c r="A458" s="1">
        <v>5118.2309999999998</v>
      </c>
      <c r="B458" s="1">
        <v>-5.1165000000000002E-5</v>
      </c>
      <c r="C458" s="1">
        <v>5118.2309999999998</v>
      </c>
      <c r="D458" s="1">
        <v>-1.719538E-4</v>
      </c>
    </row>
    <row r="459" spans="1:4" x14ac:dyDescent="0.25">
      <c r="A459" s="1">
        <v>5116.3029999999999</v>
      </c>
      <c r="B459" s="1">
        <v>-1.14942E-4</v>
      </c>
      <c r="C459" s="1">
        <v>5116.3029999999999</v>
      </c>
      <c r="D459" s="1">
        <v>-7.2216620000000004E-5</v>
      </c>
    </row>
    <row r="460" spans="1:4" x14ac:dyDescent="0.25">
      <c r="A460" s="1">
        <v>5114.375</v>
      </c>
      <c r="B460" s="1">
        <v>-1.3638100000000001E-4</v>
      </c>
      <c r="C460" s="1">
        <v>5114.375</v>
      </c>
      <c r="D460" s="1">
        <v>2.2724270000000002E-6</v>
      </c>
    </row>
    <row r="461" spans="1:4" x14ac:dyDescent="0.25">
      <c r="A461" s="1">
        <v>5112.4459999999999</v>
      </c>
      <c r="B461" s="1">
        <v>-1.1184999999999999E-4</v>
      </c>
      <c r="C461" s="1">
        <v>5112.4459999999999</v>
      </c>
      <c r="D461" s="1">
        <v>-6.8673860000000004E-5</v>
      </c>
    </row>
    <row r="462" spans="1:4" x14ac:dyDescent="0.25">
      <c r="A462" s="1">
        <v>5110.518</v>
      </c>
      <c r="B462" s="1">
        <v>-1.533758E-4</v>
      </c>
      <c r="C462" s="1">
        <v>5110.518</v>
      </c>
      <c r="D462" s="1">
        <v>-1.3072600000000001E-4</v>
      </c>
    </row>
    <row r="463" spans="1:4" x14ac:dyDescent="0.25">
      <c r="A463" s="1">
        <v>5108.5889999999999</v>
      </c>
      <c r="B463" s="1">
        <v>-1.496933E-4</v>
      </c>
      <c r="C463" s="1">
        <v>5108.5889999999999</v>
      </c>
      <c r="D463" s="1">
        <v>-8.3588060000000004E-5</v>
      </c>
    </row>
    <row r="464" spans="1:4" x14ac:dyDescent="0.25">
      <c r="A464" s="1">
        <v>5106.6610000000001</v>
      </c>
      <c r="B464" s="1">
        <v>-1.3508279999999999E-4</v>
      </c>
      <c r="C464" s="1">
        <v>5106.6610000000001</v>
      </c>
      <c r="D464" s="1">
        <v>-1.8106769999999999E-5</v>
      </c>
    </row>
    <row r="465" spans="1:4" x14ac:dyDescent="0.25">
      <c r="A465" s="1">
        <v>5104.732</v>
      </c>
      <c r="B465" s="1">
        <v>-8.6123119999999997E-5</v>
      </c>
      <c r="C465" s="1">
        <v>5104.732</v>
      </c>
      <c r="D465" s="1">
        <v>5.8487060000000002E-6</v>
      </c>
    </row>
    <row r="466" spans="1:4" x14ac:dyDescent="0.25">
      <c r="A466" s="1">
        <v>5102.8040000000001</v>
      </c>
      <c r="B466" s="1">
        <v>-7.6094639999999998E-5</v>
      </c>
      <c r="C466" s="1">
        <v>5102.8040000000001</v>
      </c>
      <c r="D466" s="1">
        <v>1.4659019999999999E-5</v>
      </c>
    </row>
    <row r="467" spans="1:4" x14ac:dyDescent="0.25">
      <c r="A467" s="1">
        <v>5100.875</v>
      </c>
      <c r="B467" s="1">
        <v>-1.086555E-4</v>
      </c>
      <c r="C467" s="1">
        <v>5100.875</v>
      </c>
      <c r="D467" s="1">
        <v>-2.8138980000000001E-5</v>
      </c>
    </row>
    <row r="468" spans="1:4" x14ac:dyDescent="0.25">
      <c r="A468" s="1">
        <v>5098.9470000000001</v>
      </c>
      <c r="B468" s="1">
        <v>-1.052469E-4</v>
      </c>
      <c r="C468" s="1">
        <v>5098.9470000000001</v>
      </c>
      <c r="D468" s="1">
        <v>-8.7406490000000003E-5</v>
      </c>
    </row>
    <row r="469" spans="1:4" x14ac:dyDescent="0.25">
      <c r="A469" s="1">
        <v>5097.018</v>
      </c>
      <c r="B469" s="1">
        <v>-1.071058E-4</v>
      </c>
      <c r="C469" s="1">
        <v>5097.018</v>
      </c>
      <c r="D469" s="1">
        <v>-9.6866859999999996E-5</v>
      </c>
    </row>
    <row r="470" spans="1:4" x14ac:dyDescent="0.25">
      <c r="A470" s="1">
        <v>5095.09</v>
      </c>
      <c r="B470" s="1">
        <v>-1.3029019999999999E-4</v>
      </c>
      <c r="C470" s="1">
        <v>5095.09</v>
      </c>
      <c r="D470" s="1">
        <v>-1.3026969999999999E-4</v>
      </c>
    </row>
    <row r="471" spans="1:4" x14ac:dyDescent="0.25">
      <c r="A471" s="1">
        <v>5093.1610000000001</v>
      </c>
      <c r="B471" s="1">
        <v>-1.047216E-4</v>
      </c>
      <c r="C471" s="1">
        <v>5093.1610000000001</v>
      </c>
      <c r="D471" s="1">
        <v>-9.4842169999999996E-5</v>
      </c>
    </row>
    <row r="472" spans="1:4" x14ac:dyDescent="0.25">
      <c r="A472" s="1">
        <v>5091.232</v>
      </c>
      <c r="B472" s="1">
        <v>-9.0152030000000002E-5</v>
      </c>
      <c r="C472" s="1">
        <v>5091.232</v>
      </c>
      <c r="D472" s="1">
        <v>-5.9004869999999999E-5</v>
      </c>
    </row>
    <row r="473" spans="1:4" x14ac:dyDescent="0.25">
      <c r="A473" s="1">
        <v>5089.3040000000001</v>
      </c>
      <c r="B473" s="1">
        <v>-3.7023800000000003E-5</v>
      </c>
      <c r="C473" s="1">
        <v>5089.3040000000001</v>
      </c>
      <c r="D473" s="1">
        <v>-4.8525629999999997E-5</v>
      </c>
    </row>
    <row r="474" spans="1:4" x14ac:dyDescent="0.25">
      <c r="A474" s="1">
        <v>5087.375</v>
      </c>
      <c r="B474" s="1">
        <v>-9.8776069999999992E-6</v>
      </c>
      <c r="C474" s="1">
        <v>5087.375</v>
      </c>
      <c r="D474" s="1">
        <v>-3.520772E-5</v>
      </c>
    </row>
    <row r="475" spans="1:4" x14ac:dyDescent="0.25">
      <c r="A475" s="1">
        <v>5085.4470000000001</v>
      </c>
      <c r="B475" s="1">
        <v>-2.337806E-5</v>
      </c>
      <c r="C475" s="1">
        <v>5085.4470000000001</v>
      </c>
      <c r="D475" s="1">
        <v>-4.5597550000000002E-6</v>
      </c>
    </row>
    <row r="476" spans="1:4" x14ac:dyDescent="0.25">
      <c r="A476" s="1">
        <v>5083.5190000000002</v>
      </c>
      <c r="B476" s="1">
        <v>-2.527237E-5</v>
      </c>
      <c r="C476" s="1">
        <v>5083.5190000000002</v>
      </c>
      <c r="D476" s="1">
        <v>-2.8148289999999999E-5</v>
      </c>
    </row>
    <row r="477" spans="1:4" x14ac:dyDescent="0.25">
      <c r="A477" s="1">
        <v>5081.59</v>
      </c>
      <c r="B477" s="1">
        <v>-7.1836639999999999E-5</v>
      </c>
      <c r="C477" s="1">
        <v>5081.59</v>
      </c>
      <c r="D477" s="1">
        <v>-8.0375000000000002E-5</v>
      </c>
    </row>
    <row r="478" spans="1:4" x14ac:dyDescent="0.25">
      <c r="A478" s="1">
        <v>5079.6620000000003</v>
      </c>
      <c r="B478" s="1">
        <v>-7.0640820000000004E-5</v>
      </c>
      <c r="C478" s="1">
        <v>5079.6620000000003</v>
      </c>
      <c r="D478" s="1">
        <v>-1.088548E-4</v>
      </c>
    </row>
    <row r="479" spans="1:4" x14ac:dyDescent="0.25">
      <c r="A479" s="1">
        <v>5077.7330000000002</v>
      </c>
      <c r="B479" s="1">
        <v>-8.3085150000000005E-5</v>
      </c>
      <c r="C479" s="1">
        <v>5077.7330000000002</v>
      </c>
      <c r="D479" s="1">
        <v>-3.2255429999999998E-5</v>
      </c>
    </row>
    <row r="480" spans="1:4" x14ac:dyDescent="0.25">
      <c r="A480" s="1">
        <v>5075.8050000000003</v>
      </c>
      <c r="B480" s="1">
        <v>-1.1078079999999999E-4</v>
      </c>
      <c r="C480" s="1">
        <v>5075.8050000000003</v>
      </c>
      <c r="D480" s="1">
        <v>3.3406540000000002E-5</v>
      </c>
    </row>
    <row r="481" spans="1:4" x14ac:dyDescent="0.25">
      <c r="A481" s="1">
        <v>5073.8760000000002</v>
      </c>
      <c r="B481" s="1">
        <v>-7.0396809999999997E-5</v>
      </c>
      <c r="C481" s="1">
        <v>5073.8760000000002</v>
      </c>
      <c r="D481" s="1">
        <v>5.1768499999999997E-5</v>
      </c>
    </row>
    <row r="482" spans="1:4" x14ac:dyDescent="0.25">
      <c r="A482" s="1">
        <v>5071.9480000000003</v>
      </c>
      <c r="B482" s="1">
        <v>-3.0349940000000002E-5</v>
      </c>
      <c r="C482" s="1">
        <v>5071.9480000000003</v>
      </c>
      <c r="D482" s="1">
        <v>4.1844320000000003E-5</v>
      </c>
    </row>
    <row r="483" spans="1:4" x14ac:dyDescent="0.25">
      <c r="A483" s="1">
        <v>5070.0190000000002</v>
      </c>
      <c r="B483" s="1">
        <v>-3.438815E-5</v>
      </c>
      <c r="C483" s="1">
        <v>5070.0190000000002</v>
      </c>
      <c r="D483" s="1">
        <v>-1.5415250000000001E-5</v>
      </c>
    </row>
    <row r="484" spans="1:4" x14ac:dyDescent="0.25">
      <c r="A484" s="1">
        <v>5068.0910000000003</v>
      </c>
      <c r="B484" s="1">
        <v>-1.0911380000000001E-5</v>
      </c>
      <c r="C484" s="1">
        <v>5068.0910000000003</v>
      </c>
      <c r="D484" s="1">
        <v>-1.3986599999999999E-5</v>
      </c>
    </row>
    <row r="485" spans="1:4" x14ac:dyDescent="0.25">
      <c r="A485" s="1">
        <v>5066.1620000000003</v>
      </c>
      <c r="B485" s="1">
        <v>-4.146621E-5</v>
      </c>
      <c r="C485" s="1">
        <v>5066.1620000000003</v>
      </c>
      <c r="D485" s="1">
        <v>3.8275500000000003E-5</v>
      </c>
    </row>
    <row r="486" spans="1:4" x14ac:dyDescent="0.25">
      <c r="A486" s="1">
        <v>5064.2340000000004</v>
      </c>
      <c r="B486" s="1">
        <v>-6.730296E-5</v>
      </c>
      <c r="C486" s="1">
        <v>5064.2340000000004</v>
      </c>
      <c r="D486" s="1">
        <v>5.4316600000000001E-5</v>
      </c>
    </row>
    <row r="487" spans="1:4" x14ac:dyDescent="0.25">
      <c r="A487" s="1">
        <v>5062.3050000000003</v>
      </c>
      <c r="B487" s="1">
        <v>-1.0523949999999999E-5</v>
      </c>
      <c r="C487" s="1">
        <v>5062.3050000000003</v>
      </c>
      <c r="D487" s="1">
        <v>1.787208E-5</v>
      </c>
    </row>
    <row r="488" spans="1:4" x14ac:dyDescent="0.25">
      <c r="A488" s="1">
        <v>5060.3760000000002</v>
      </c>
      <c r="B488" s="1">
        <v>7.6144929999999997E-6</v>
      </c>
      <c r="C488" s="1">
        <v>5060.3760000000002</v>
      </c>
      <c r="D488" s="1">
        <v>3.355742E-5</v>
      </c>
    </row>
    <row r="489" spans="1:4" x14ac:dyDescent="0.25">
      <c r="A489" s="1">
        <v>5058.4480000000003</v>
      </c>
      <c r="B489" s="1">
        <v>-5.0587580000000002E-5</v>
      </c>
      <c r="C489" s="1">
        <v>5058.4480000000003</v>
      </c>
      <c r="D489" s="1">
        <v>9.930134E-5</v>
      </c>
    </row>
    <row r="490" spans="1:4" x14ac:dyDescent="0.25">
      <c r="A490" s="1">
        <v>5056.5200000000004</v>
      </c>
      <c r="B490" s="1">
        <v>-1.048874E-4</v>
      </c>
      <c r="C490" s="1">
        <v>5056.5200000000004</v>
      </c>
      <c r="D490" s="1">
        <v>4.442409E-5</v>
      </c>
    </row>
    <row r="491" spans="1:4" x14ac:dyDescent="0.25">
      <c r="A491" s="1">
        <v>5054.5910000000003</v>
      </c>
      <c r="B491" s="1">
        <v>-7.0948149999999996E-5</v>
      </c>
      <c r="C491" s="1">
        <v>5054.5910000000003</v>
      </c>
      <c r="D491" s="1">
        <v>-2.458133E-5</v>
      </c>
    </row>
    <row r="492" spans="1:4" x14ac:dyDescent="0.25">
      <c r="A492" s="1">
        <v>5052.6629999999996</v>
      </c>
      <c r="B492" s="1">
        <v>-2.089143E-5</v>
      </c>
      <c r="C492" s="1">
        <v>5052.6629999999996</v>
      </c>
      <c r="D492" s="1">
        <v>-3.724732E-5</v>
      </c>
    </row>
    <row r="493" spans="1:4" x14ac:dyDescent="0.25">
      <c r="A493" s="1">
        <v>5050.7340000000004</v>
      </c>
      <c r="B493" s="1">
        <v>-3.7666410000000003E-5</v>
      </c>
      <c r="C493" s="1">
        <v>5050.7340000000004</v>
      </c>
      <c r="D493" s="1">
        <v>1.1816619999999999E-5</v>
      </c>
    </row>
    <row r="494" spans="1:4" x14ac:dyDescent="0.25">
      <c r="A494" s="1">
        <v>5048.8059999999996</v>
      </c>
      <c r="B494" s="1">
        <v>-9.1616060000000003E-5</v>
      </c>
      <c r="C494" s="1">
        <v>5048.8059999999996</v>
      </c>
      <c r="D494" s="1">
        <v>6.258488E-6</v>
      </c>
    </row>
    <row r="495" spans="1:4" x14ac:dyDescent="0.25">
      <c r="A495" s="1">
        <v>5046.8770000000004</v>
      </c>
      <c r="B495" s="1">
        <v>-1.028404E-4</v>
      </c>
      <c r="C495" s="1">
        <v>5046.8770000000004</v>
      </c>
      <c r="D495" s="1">
        <v>-6.5771859999999997E-5</v>
      </c>
    </row>
    <row r="496" spans="1:4" x14ac:dyDescent="0.25">
      <c r="A496" s="1">
        <v>5044.9489999999996</v>
      </c>
      <c r="B496" s="1">
        <v>-9.1381369999999997E-5</v>
      </c>
      <c r="C496" s="1">
        <v>5044.9489999999996</v>
      </c>
      <c r="D496" s="1">
        <v>-6.2085689999999993E-5</v>
      </c>
    </row>
    <row r="497" spans="1:4" x14ac:dyDescent="0.25">
      <c r="A497" s="1">
        <v>5043.0200000000004</v>
      </c>
      <c r="B497" s="1">
        <v>-9.6270810000000001E-5</v>
      </c>
      <c r="C497" s="1">
        <v>5043.0200000000004</v>
      </c>
      <c r="D497" s="1">
        <v>-2.7187170000000001E-5</v>
      </c>
    </row>
    <row r="498" spans="1:4" x14ac:dyDescent="0.25">
      <c r="A498" s="1">
        <v>5041.0919999999996</v>
      </c>
      <c r="B498" s="1">
        <v>-1.296941E-4</v>
      </c>
      <c r="C498" s="1">
        <v>5041.0919999999996</v>
      </c>
      <c r="D498" s="1">
        <v>-8.7993219999999998E-5</v>
      </c>
    </row>
    <row r="499" spans="1:4" x14ac:dyDescent="0.25">
      <c r="A499" s="1">
        <v>5039.1629999999996</v>
      </c>
      <c r="B499" s="1">
        <v>-1.080465E-4</v>
      </c>
      <c r="C499" s="1">
        <v>5039.1629999999996</v>
      </c>
      <c r="D499" s="1">
        <v>-1.756549E-4</v>
      </c>
    </row>
    <row r="500" spans="1:4" x14ac:dyDescent="0.25">
      <c r="A500" s="1">
        <v>5037.2349999999997</v>
      </c>
      <c r="B500" s="1">
        <v>-2.15508E-5</v>
      </c>
      <c r="C500" s="1">
        <v>5037.2349999999997</v>
      </c>
      <c r="D500" s="1">
        <v>-2.022684E-4</v>
      </c>
    </row>
    <row r="501" spans="1:4" x14ac:dyDescent="0.25">
      <c r="A501" s="1">
        <v>5035.3059999999996</v>
      </c>
      <c r="B501" s="1">
        <v>-1.0125340000000001E-5</v>
      </c>
      <c r="C501" s="1">
        <v>5035.3059999999996</v>
      </c>
      <c r="D501" s="1">
        <v>-2.0069820000000001E-4</v>
      </c>
    </row>
    <row r="502" spans="1:4" x14ac:dyDescent="0.25">
      <c r="A502" s="1">
        <v>5033.3779999999997</v>
      </c>
      <c r="B502" s="1">
        <v>-7.23917E-5</v>
      </c>
      <c r="C502" s="1">
        <v>5033.3779999999997</v>
      </c>
      <c r="D502" s="1">
        <v>-1.3101470000000001E-4</v>
      </c>
    </row>
    <row r="503" spans="1:4" x14ac:dyDescent="0.25">
      <c r="A503" s="1">
        <v>5031.4489999999996</v>
      </c>
      <c r="B503" s="1">
        <v>-8.8535249999999996E-5</v>
      </c>
      <c r="C503" s="1">
        <v>5031.4489999999996</v>
      </c>
      <c r="D503" s="1">
        <v>-8.9503820000000003E-5</v>
      </c>
    </row>
    <row r="504" spans="1:4" x14ac:dyDescent="0.25">
      <c r="A504" s="1">
        <v>5029.5209999999997</v>
      </c>
      <c r="B504" s="1">
        <v>-8.5540120000000006E-5</v>
      </c>
      <c r="C504" s="1">
        <v>5029.5209999999997</v>
      </c>
      <c r="D504" s="1">
        <v>-1.0259079999999999E-4</v>
      </c>
    </row>
    <row r="505" spans="1:4" x14ac:dyDescent="0.25">
      <c r="A505" s="1">
        <v>5027.5919999999996</v>
      </c>
      <c r="B505" s="1">
        <v>-8.9397650000000003E-5</v>
      </c>
      <c r="C505" s="1">
        <v>5027.5919999999996</v>
      </c>
      <c r="D505" s="1">
        <v>-1.6717049999999999E-4</v>
      </c>
    </row>
    <row r="506" spans="1:4" x14ac:dyDescent="0.25">
      <c r="A506" s="1">
        <v>5025.6639999999998</v>
      </c>
      <c r="B506" s="1">
        <v>-1.196768E-4</v>
      </c>
      <c r="C506" s="1">
        <v>5025.6639999999998</v>
      </c>
      <c r="D506" s="1">
        <v>-1.819488E-4</v>
      </c>
    </row>
    <row r="507" spans="1:4" x14ac:dyDescent="0.25">
      <c r="A507" s="1">
        <v>5023.7349999999997</v>
      </c>
      <c r="B507" s="1">
        <v>-9.3607230000000003E-5</v>
      </c>
      <c r="C507" s="1">
        <v>5023.7349999999997</v>
      </c>
      <c r="D507" s="1">
        <v>-1.101457E-4</v>
      </c>
    </row>
    <row r="508" spans="1:4" x14ac:dyDescent="0.25">
      <c r="A508" s="1">
        <v>5021.8069999999998</v>
      </c>
      <c r="B508" s="1">
        <v>-8.5195529999999996E-5</v>
      </c>
      <c r="C508" s="1">
        <v>5021.8069999999998</v>
      </c>
      <c r="D508" s="1">
        <v>1.3092530000000001E-5</v>
      </c>
    </row>
    <row r="509" spans="1:4" x14ac:dyDescent="0.25">
      <c r="A509" s="1">
        <v>5019.8779999999997</v>
      </c>
      <c r="B509" s="1">
        <v>-1.112577E-4</v>
      </c>
      <c r="C509" s="1">
        <v>5019.8779999999997</v>
      </c>
      <c r="D509" s="1">
        <v>-3.5278499999999998E-5</v>
      </c>
    </row>
    <row r="510" spans="1:4" x14ac:dyDescent="0.25">
      <c r="A510" s="1">
        <v>5017.95</v>
      </c>
      <c r="B510" s="1">
        <v>-8.9803710000000003E-5</v>
      </c>
      <c r="C510" s="1">
        <v>5017.95</v>
      </c>
      <c r="D510" s="1">
        <v>-1.3840759999999999E-4</v>
      </c>
    </row>
    <row r="511" spans="1:4" x14ac:dyDescent="0.25">
      <c r="A511" s="1">
        <v>5016.0209999999997</v>
      </c>
      <c r="B511" s="1">
        <v>-7.0618469999999999E-5</v>
      </c>
      <c r="C511" s="1">
        <v>5016.0209999999997</v>
      </c>
      <c r="D511" s="1">
        <v>-1.438186E-4</v>
      </c>
    </row>
    <row r="512" spans="1:4" x14ac:dyDescent="0.25">
      <c r="A512" s="1">
        <v>5014.0929999999998</v>
      </c>
      <c r="B512" s="1">
        <v>-1.5492739999999999E-4</v>
      </c>
      <c r="C512" s="1">
        <v>5014.0929999999998</v>
      </c>
      <c r="D512" s="1">
        <v>-1.601614E-4</v>
      </c>
    </row>
    <row r="513" spans="1:4" x14ac:dyDescent="0.25">
      <c r="A513" s="1">
        <v>5012.1639999999998</v>
      </c>
      <c r="B513" s="1">
        <v>-2.289247E-4</v>
      </c>
      <c r="C513" s="1">
        <v>5012.1639999999998</v>
      </c>
      <c r="D513" s="1">
        <v>-2.2738049999999999E-4</v>
      </c>
    </row>
    <row r="514" spans="1:4" x14ac:dyDescent="0.25">
      <c r="A514" s="1">
        <v>5010.2359999999999</v>
      </c>
      <c r="B514" s="1">
        <v>-1.8931549999999999E-4</v>
      </c>
      <c r="C514" s="1">
        <v>5010.2359999999999</v>
      </c>
      <c r="D514" s="1">
        <v>-2.30724E-4</v>
      </c>
    </row>
    <row r="515" spans="1:4" x14ac:dyDescent="0.25">
      <c r="A515" s="1">
        <v>5008.3069999999998</v>
      </c>
      <c r="B515" s="1">
        <v>-1.6325150000000001E-4</v>
      </c>
      <c r="C515" s="1">
        <v>5008.3069999999998</v>
      </c>
      <c r="D515" s="1">
        <v>-1.832843E-4</v>
      </c>
    </row>
    <row r="516" spans="1:4" x14ac:dyDescent="0.25">
      <c r="A516" s="1">
        <v>5006.3789999999999</v>
      </c>
      <c r="B516" s="1">
        <v>-1.4489329999999999E-4</v>
      </c>
      <c r="C516" s="1">
        <v>5006.3789999999999</v>
      </c>
      <c r="D516" s="1">
        <v>-1.3790469999999999E-4</v>
      </c>
    </row>
    <row r="517" spans="1:4" x14ac:dyDescent="0.25">
      <c r="A517" s="1">
        <v>5004.45</v>
      </c>
      <c r="B517" s="1">
        <v>-1.5852969999999999E-4</v>
      </c>
      <c r="C517" s="1">
        <v>5004.45</v>
      </c>
      <c r="D517" s="1">
        <v>-1.8630360000000001E-4</v>
      </c>
    </row>
    <row r="518" spans="1:4" x14ac:dyDescent="0.25">
      <c r="A518" s="1">
        <v>5002.5219999999999</v>
      </c>
      <c r="B518" s="1">
        <v>-1.7398040000000001E-4</v>
      </c>
      <c r="C518" s="1">
        <v>5002.5219999999999</v>
      </c>
      <c r="D518" s="1">
        <v>-2.5406849999999999E-4</v>
      </c>
    </row>
    <row r="519" spans="1:4" x14ac:dyDescent="0.25">
      <c r="A519" s="1">
        <v>5000.5929999999998</v>
      </c>
      <c r="B519" s="1">
        <v>-1.823828E-4</v>
      </c>
      <c r="C519" s="1">
        <v>5000.5929999999998</v>
      </c>
      <c r="D519" s="1">
        <v>-2.5757589999999999E-4</v>
      </c>
    </row>
    <row r="520" spans="1:4" x14ac:dyDescent="0.25">
      <c r="A520" s="1">
        <v>4998.665</v>
      </c>
      <c r="B520" s="1">
        <v>-1.8249640000000001E-4</v>
      </c>
      <c r="C520" s="1">
        <v>4998.665</v>
      </c>
      <c r="D520" s="1">
        <v>-2.6321409999999998E-4</v>
      </c>
    </row>
    <row r="521" spans="1:4" x14ac:dyDescent="0.25">
      <c r="A521" s="1">
        <v>4996.7359999999999</v>
      </c>
      <c r="B521" s="1">
        <v>-1.6593000000000001E-4</v>
      </c>
      <c r="C521" s="1">
        <v>4996.7359999999999</v>
      </c>
      <c r="D521" s="1">
        <v>-2.5807690000000002E-4</v>
      </c>
    </row>
    <row r="522" spans="1:4" x14ac:dyDescent="0.25">
      <c r="A522" s="1">
        <v>4994.808</v>
      </c>
      <c r="B522" s="1">
        <v>-1.899414E-4</v>
      </c>
      <c r="C522" s="1">
        <v>4994.808</v>
      </c>
      <c r="D522" s="1">
        <v>-2.6929189999999999E-4</v>
      </c>
    </row>
    <row r="523" spans="1:4" x14ac:dyDescent="0.25">
      <c r="A523" s="1">
        <v>4992.8789999999999</v>
      </c>
      <c r="B523" s="1">
        <v>-2.3609400000000001E-4</v>
      </c>
      <c r="C523" s="1">
        <v>4992.8789999999999</v>
      </c>
      <c r="D523" s="1">
        <v>-2.2903640000000001E-4</v>
      </c>
    </row>
    <row r="524" spans="1:4" x14ac:dyDescent="0.25">
      <c r="A524" s="1">
        <v>4990.951</v>
      </c>
      <c r="B524" s="1">
        <v>-2.35999E-4</v>
      </c>
      <c r="C524" s="1">
        <v>4990.951</v>
      </c>
      <c r="D524" s="1">
        <v>-2.349578E-4</v>
      </c>
    </row>
    <row r="525" spans="1:4" x14ac:dyDescent="0.25">
      <c r="A525" s="1">
        <v>4989.0219999999999</v>
      </c>
      <c r="B525" s="1">
        <v>-1.521707E-4</v>
      </c>
      <c r="C525" s="1">
        <v>4989.0219999999999</v>
      </c>
      <c r="D525" s="1">
        <v>-2.389364E-4</v>
      </c>
    </row>
    <row r="526" spans="1:4" x14ac:dyDescent="0.25">
      <c r="A526" s="1">
        <v>4987.0940000000001</v>
      </c>
      <c r="B526" s="1">
        <v>-1.099873E-4</v>
      </c>
      <c r="C526" s="1">
        <v>4987.0940000000001</v>
      </c>
      <c r="D526" s="1">
        <v>-2.4792739999999997E-4</v>
      </c>
    </row>
    <row r="527" spans="1:4" x14ac:dyDescent="0.25">
      <c r="A527" s="1">
        <v>4985.1660000000002</v>
      </c>
      <c r="B527" s="1">
        <v>-4.6918169999999999E-5</v>
      </c>
      <c r="C527" s="1">
        <v>4985.1660000000002</v>
      </c>
      <c r="D527" s="1">
        <v>-2.5193770000000001E-4</v>
      </c>
    </row>
    <row r="528" spans="1:4" x14ac:dyDescent="0.25">
      <c r="A528" s="1">
        <v>4983.2370000000001</v>
      </c>
      <c r="B528" s="1">
        <v>-3.2588839999999998E-5</v>
      </c>
      <c r="C528" s="1">
        <v>4983.2370000000001</v>
      </c>
      <c r="D528" s="1">
        <v>-2.2866020000000001E-4</v>
      </c>
    </row>
    <row r="529" spans="1:4" x14ac:dyDescent="0.25">
      <c r="A529" s="1">
        <v>4981.308</v>
      </c>
      <c r="B529" s="1">
        <v>-1.1733549999999999E-4</v>
      </c>
      <c r="C529" s="1">
        <v>4981.308</v>
      </c>
      <c r="D529" s="1">
        <v>-1.9942970000000001E-4</v>
      </c>
    </row>
    <row r="530" spans="1:4" x14ac:dyDescent="0.25">
      <c r="A530" s="1">
        <v>4979.38</v>
      </c>
      <c r="B530" s="1">
        <v>-1.4375339999999999E-4</v>
      </c>
      <c r="C530" s="1">
        <v>4979.38</v>
      </c>
      <c r="D530" s="1">
        <v>-1.699161E-4</v>
      </c>
    </row>
    <row r="531" spans="1:4" x14ac:dyDescent="0.25">
      <c r="A531" s="1">
        <v>4977.451</v>
      </c>
      <c r="B531" s="1">
        <v>-5.7687979999999999E-5</v>
      </c>
      <c r="C531" s="1">
        <v>4977.451</v>
      </c>
      <c r="D531" s="1">
        <v>-1.7373820000000001E-4</v>
      </c>
    </row>
    <row r="532" spans="1:4" x14ac:dyDescent="0.25">
      <c r="A532" s="1">
        <v>4975.5230000000001</v>
      </c>
      <c r="B532" s="1">
        <v>-5.7386229999999998E-5</v>
      </c>
      <c r="C532" s="1">
        <v>4975.5230000000001</v>
      </c>
      <c r="D532" s="1">
        <v>-1.8473710000000001E-4</v>
      </c>
    </row>
    <row r="533" spans="1:4" x14ac:dyDescent="0.25">
      <c r="A533" s="1">
        <v>4973.5940000000001</v>
      </c>
      <c r="B533" s="1">
        <v>-9.0235839999999997E-5</v>
      </c>
      <c r="C533" s="1">
        <v>4973.5940000000001</v>
      </c>
      <c r="D533" s="1">
        <v>-2.426021E-4</v>
      </c>
    </row>
    <row r="534" spans="1:4" x14ac:dyDescent="0.25">
      <c r="A534" s="1">
        <v>4971.6660000000002</v>
      </c>
      <c r="B534" s="1">
        <v>-8.8486819999999996E-5</v>
      </c>
      <c r="C534" s="1">
        <v>4971.6660000000002</v>
      </c>
      <c r="D534" s="1">
        <v>-2.7245660000000001E-4</v>
      </c>
    </row>
    <row r="535" spans="1:4" x14ac:dyDescent="0.25">
      <c r="A535" s="1">
        <v>4969.7370000000001</v>
      </c>
      <c r="B535" s="1">
        <v>-7.7975909999999994E-5</v>
      </c>
      <c r="C535" s="1">
        <v>4969.7370000000001</v>
      </c>
      <c r="D535" s="1">
        <v>-2.2772140000000001E-4</v>
      </c>
    </row>
    <row r="536" spans="1:4" x14ac:dyDescent="0.25">
      <c r="A536" s="1">
        <v>4967.8090000000002</v>
      </c>
      <c r="B536" s="1">
        <v>-8.3686779999999998E-5</v>
      </c>
      <c r="C536" s="1">
        <v>4967.8090000000002</v>
      </c>
      <c r="D536" s="1">
        <v>-1.7182720000000001E-4</v>
      </c>
    </row>
    <row r="537" spans="1:4" x14ac:dyDescent="0.25">
      <c r="A537" s="1">
        <v>4965.88</v>
      </c>
      <c r="B537" s="1">
        <v>-8.2800160000000004E-5</v>
      </c>
      <c r="C537" s="1">
        <v>4965.88</v>
      </c>
      <c r="D537" s="1">
        <v>-1.45914E-4</v>
      </c>
    </row>
    <row r="538" spans="1:4" x14ac:dyDescent="0.25">
      <c r="A538" s="1">
        <v>4963.9520000000002</v>
      </c>
      <c r="B538" s="1">
        <v>-9.9720430000000004E-5</v>
      </c>
      <c r="C538" s="1">
        <v>4963.9520000000002</v>
      </c>
      <c r="D538" s="1">
        <v>-1.7113799999999999E-4</v>
      </c>
    </row>
    <row r="539" spans="1:4" x14ac:dyDescent="0.25">
      <c r="A539" s="1">
        <v>4962.0230000000001</v>
      </c>
      <c r="B539" s="1">
        <v>-7.087924E-5</v>
      </c>
      <c r="C539" s="1">
        <v>4962.0230000000001</v>
      </c>
      <c r="D539" s="1">
        <v>-2.4529549999999998E-4</v>
      </c>
    </row>
    <row r="540" spans="1:4" x14ac:dyDescent="0.25">
      <c r="A540" s="1">
        <v>4960.0950000000003</v>
      </c>
      <c r="B540" s="1">
        <v>-4.4308599999999998E-5</v>
      </c>
      <c r="C540" s="1">
        <v>4960.0950000000003</v>
      </c>
      <c r="D540" s="1">
        <v>-2.396256E-4</v>
      </c>
    </row>
    <row r="541" spans="1:4" x14ac:dyDescent="0.25">
      <c r="A541" s="1">
        <v>4958.1670000000004</v>
      </c>
      <c r="B541" s="1">
        <v>-9.4817949999999996E-5</v>
      </c>
      <c r="C541" s="1">
        <v>4958.1670000000004</v>
      </c>
      <c r="D541" s="1">
        <v>-1.5619209999999999E-4</v>
      </c>
    </row>
    <row r="542" spans="1:4" x14ac:dyDescent="0.25">
      <c r="A542" s="1">
        <v>4956.2380000000003</v>
      </c>
      <c r="B542" s="1">
        <v>-1.087449E-4</v>
      </c>
      <c r="C542" s="1">
        <v>4956.2380000000003</v>
      </c>
      <c r="D542" s="1">
        <v>-5.1807610000000003E-5</v>
      </c>
    </row>
    <row r="543" spans="1:4" x14ac:dyDescent="0.25">
      <c r="A543" s="1">
        <v>4954.3100000000004</v>
      </c>
      <c r="B543" s="1">
        <v>-3.273785E-5</v>
      </c>
      <c r="C543" s="1">
        <v>4954.3100000000004</v>
      </c>
      <c r="D543" s="1">
        <v>-2.18749E-5</v>
      </c>
    </row>
    <row r="544" spans="1:4" x14ac:dyDescent="0.25">
      <c r="A544" s="1">
        <v>4952.3810000000003</v>
      </c>
      <c r="B544" s="1">
        <v>-1.9958240000000001E-5</v>
      </c>
      <c r="C544" s="1">
        <v>4952.3810000000003</v>
      </c>
      <c r="D544" s="1">
        <v>-6.0331080000000001E-5</v>
      </c>
    </row>
    <row r="545" spans="1:4" x14ac:dyDescent="0.25">
      <c r="A545" s="1">
        <v>4950.4520000000002</v>
      </c>
      <c r="B545" s="1">
        <v>-4.4163319999999999E-5</v>
      </c>
      <c r="C545" s="1">
        <v>4950.4520000000002</v>
      </c>
      <c r="D545" s="1">
        <v>-1.5023909999999999E-4</v>
      </c>
    </row>
    <row r="546" spans="1:4" x14ac:dyDescent="0.25">
      <c r="A546" s="1">
        <v>4948.5240000000003</v>
      </c>
      <c r="B546" s="1">
        <v>-4.5852739999999998E-5</v>
      </c>
      <c r="C546" s="1">
        <v>4948.5240000000003</v>
      </c>
      <c r="D546" s="1">
        <v>-1.7089960000000001E-4</v>
      </c>
    </row>
    <row r="547" spans="1:4" x14ac:dyDescent="0.25">
      <c r="A547" s="1">
        <v>4946.5950000000003</v>
      </c>
      <c r="B547" s="1">
        <v>-5.6099150000000003E-5</v>
      </c>
      <c r="C547" s="1">
        <v>4946.5950000000003</v>
      </c>
      <c r="D547" s="1">
        <v>-1.5414690000000001E-4</v>
      </c>
    </row>
    <row r="548" spans="1:4" x14ac:dyDescent="0.25">
      <c r="A548" s="1">
        <v>4944.6670000000004</v>
      </c>
      <c r="B548" s="1">
        <v>-8.3219259999999995E-5</v>
      </c>
      <c r="C548" s="1">
        <v>4944.6670000000004</v>
      </c>
      <c r="D548" s="1">
        <v>-1.3194049999999999E-4</v>
      </c>
    </row>
    <row r="549" spans="1:4" x14ac:dyDescent="0.25">
      <c r="A549" s="1">
        <v>4942.7380000000003</v>
      </c>
      <c r="B549" s="1">
        <v>-4.3729320000000003E-5</v>
      </c>
      <c r="C549" s="1">
        <v>4942.7380000000003</v>
      </c>
      <c r="D549" s="1">
        <v>-1.667719E-4</v>
      </c>
    </row>
    <row r="550" spans="1:4" x14ac:dyDescent="0.25">
      <c r="A550" s="1">
        <v>4940.8100000000004</v>
      </c>
      <c r="B550" s="1">
        <v>-3.4349040000000002E-5</v>
      </c>
      <c r="C550" s="1">
        <v>4940.8100000000004</v>
      </c>
      <c r="D550" s="1">
        <v>-2.029035E-4</v>
      </c>
    </row>
    <row r="551" spans="1:4" x14ac:dyDescent="0.25">
      <c r="A551" s="1">
        <v>4938.8810000000003</v>
      </c>
      <c r="B551" s="1">
        <v>2.1953140000000001E-5</v>
      </c>
      <c r="C551" s="1">
        <v>4938.8810000000003</v>
      </c>
      <c r="D551" s="1">
        <v>-1.885593E-4</v>
      </c>
    </row>
    <row r="552" spans="1:4" x14ac:dyDescent="0.25">
      <c r="A552" s="1">
        <v>4936.9530000000004</v>
      </c>
      <c r="B552" s="1">
        <v>-1.451932E-5</v>
      </c>
      <c r="C552" s="1">
        <v>4936.9530000000004</v>
      </c>
      <c r="D552" s="1">
        <v>-2.7218089999999999E-4</v>
      </c>
    </row>
    <row r="553" spans="1:4" x14ac:dyDescent="0.25">
      <c r="A553" s="1">
        <v>4935.0240000000003</v>
      </c>
      <c r="B553" s="1">
        <v>-9.7215179999999996E-5</v>
      </c>
      <c r="C553" s="1">
        <v>4935.0240000000003</v>
      </c>
      <c r="D553" s="1">
        <v>-2.7810779999999999E-4</v>
      </c>
    </row>
    <row r="554" spans="1:4" x14ac:dyDescent="0.25">
      <c r="A554" s="1">
        <v>4933.0959999999995</v>
      </c>
      <c r="B554" s="1">
        <v>-2.9269609999999999E-5</v>
      </c>
      <c r="C554" s="1">
        <v>4933.0959999999995</v>
      </c>
      <c r="D554" s="1">
        <v>-2.3202969999999999E-4</v>
      </c>
    </row>
    <row r="555" spans="1:4" x14ac:dyDescent="0.25">
      <c r="A555" s="1">
        <v>4931.1670000000004</v>
      </c>
      <c r="B555" s="1">
        <v>6.6310169999999997E-7</v>
      </c>
      <c r="C555" s="1">
        <v>4931.1670000000004</v>
      </c>
      <c r="D555" s="1">
        <v>-2.216175E-4</v>
      </c>
    </row>
    <row r="556" spans="1:4" x14ac:dyDescent="0.25">
      <c r="A556" s="1">
        <v>4929.2389999999996</v>
      </c>
      <c r="B556" s="1">
        <v>-1.363456E-5</v>
      </c>
      <c r="C556" s="1">
        <v>4929.2389999999996</v>
      </c>
      <c r="D556" s="1">
        <v>-2.1287239999999999E-4</v>
      </c>
    </row>
    <row r="557" spans="1:4" x14ac:dyDescent="0.25">
      <c r="A557" s="1">
        <v>4927.3109999999997</v>
      </c>
      <c r="B557" s="1">
        <v>1.4858319999999999E-5</v>
      </c>
      <c r="C557" s="1">
        <v>4927.3109999999997</v>
      </c>
      <c r="D557" s="1">
        <v>-2.500825E-4</v>
      </c>
    </row>
    <row r="558" spans="1:4" x14ac:dyDescent="0.25">
      <c r="A558" s="1">
        <v>4925.3819999999996</v>
      </c>
      <c r="B558" s="1">
        <v>-2.8034669999999999E-5</v>
      </c>
      <c r="C558" s="1">
        <v>4925.3819999999996</v>
      </c>
      <c r="D558" s="1">
        <v>-3.0538249999999999E-4</v>
      </c>
    </row>
    <row r="559" spans="1:4" x14ac:dyDescent="0.25">
      <c r="A559" s="1">
        <v>4923.4539999999997</v>
      </c>
      <c r="B559" s="1">
        <v>-7.3015689999999999E-5</v>
      </c>
      <c r="C559" s="1">
        <v>4923.4539999999997</v>
      </c>
      <c r="D559" s="1">
        <v>-3.0848760000000002E-4</v>
      </c>
    </row>
    <row r="560" spans="1:4" x14ac:dyDescent="0.25">
      <c r="A560" s="1">
        <v>4921.5249999999996</v>
      </c>
      <c r="B560" s="1">
        <v>-9.2668460000000006E-5</v>
      </c>
      <c r="C560" s="1">
        <v>4921.5249999999996</v>
      </c>
      <c r="D560" s="1">
        <v>-3.4801480000000001E-4</v>
      </c>
    </row>
    <row r="561" spans="1:4" x14ac:dyDescent="0.25">
      <c r="A561" s="1">
        <v>4919.5959999999995</v>
      </c>
      <c r="B561" s="1">
        <v>-6.6379090000000002E-5</v>
      </c>
      <c r="C561" s="1">
        <v>4919.5959999999995</v>
      </c>
      <c r="D561" s="1">
        <v>-3.3993270000000001E-4</v>
      </c>
    </row>
    <row r="562" spans="1:4" x14ac:dyDescent="0.25">
      <c r="A562" s="1">
        <v>4917.6679999999997</v>
      </c>
      <c r="B562" s="1">
        <v>-1.9375229999999999E-5</v>
      </c>
      <c r="C562" s="1">
        <v>4917.6679999999997</v>
      </c>
      <c r="D562" s="1">
        <v>-3.1427290000000002E-4</v>
      </c>
    </row>
    <row r="563" spans="1:4" x14ac:dyDescent="0.25">
      <c r="A563" s="1">
        <v>4915.7389999999996</v>
      </c>
      <c r="B563" s="1">
        <v>-1.7207120000000001E-5</v>
      </c>
      <c r="C563" s="1">
        <v>4915.7389999999996</v>
      </c>
      <c r="D563" s="1">
        <v>-3.1009320000000001E-4</v>
      </c>
    </row>
    <row r="564" spans="1:4" x14ac:dyDescent="0.25">
      <c r="A564" s="1">
        <v>4913.8109999999997</v>
      </c>
      <c r="B564" s="1">
        <v>-1.194514E-5</v>
      </c>
      <c r="C564" s="1">
        <v>4913.8109999999997</v>
      </c>
      <c r="D564" s="1">
        <v>-2.873242E-4</v>
      </c>
    </row>
    <row r="565" spans="1:4" x14ac:dyDescent="0.25">
      <c r="A565" s="1">
        <v>4911.8819999999996</v>
      </c>
      <c r="B565" s="1">
        <v>1.746602E-5</v>
      </c>
      <c r="C565" s="1">
        <v>4911.8819999999996</v>
      </c>
      <c r="D565" s="1">
        <v>-2.806094E-4</v>
      </c>
    </row>
    <row r="566" spans="1:4" x14ac:dyDescent="0.25">
      <c r="A566" s="1">
        <v>4909.9539999999997</v>
      </c>
      <c r="B566" s="1">
        <v>-6.0312449999999997E-6</v>
      </c>
      <c r="C566" s="1">
        <v>4909.9539999999997</v>
      </c>
      <c r="D566" s="1">
        <v>-3.1599589999999999E-4</v>
      </c>
    </row>
    <row r="567" spans="1:4" x14ac:dyDescent="0.25">
      <c r="A567" s="1">
        <v>4908.0249999999996</v>
      </c>
      <c r="B567" s="1">
        <v>-2.594665E-6</v>
      </c>
      <c r="C567" s="1">
        <v>4908.0249999999996</v>
      </c>
      <c r="D567" s="1">
        <v>-2.8628669999999998E-4</v>
      </c>
    </row>
    <row r="568" spans="1:4" x14ac:dyDescent="0.25">
      <c r="A568" s="1">
        <v>4906.0969999999998</v>
      </c>
      <c r="B568" s="1">
        <v>5.083717E-5</v>
      </c>
      <c r="C568" s="1">
        <v>4906.0969999999998</v>
      </c>
      <c r="D568" s="1">
        <v>-2.6021900000000001E-4</v>
      </c>
    </row>
    <row r="569" spans="1:4" x14ac:dyDescent="0.25">
      <c r="A569" s="1">
        <v>4904.1679999999997</v>
      </c>
      <c r="B569" s="1">
        <v>1.61007E-5</v>
      </c>
      <c r="C569" s="1">
        <v>4904.1679999999997</v>
      </c>
      <c r="D569" s="1">
        <v>-2.5618450000000002E-4</v>
      </c>
    </row>
    <row r="570" spans="1:4" x14ac:dyDescent="0.25">
      <c r="A570" s="1">
        <v>4902.24</v>
      </c>
      <c r="B570" s="1">
        <v>-5.2466989999999997E-5</v>
      </c>
      <c r="C570" s="1">
        <v>4902.24</v>
      </c>
      <c r="D570" s="1">
        <v>-1.9325869999999999E-4</v>
      </c>
    </row>
    <row r="571" spans="1:4" x14ac:dyDescent="0.25">
      <c r="A571" s="1">
        <v>4900.3119999999999</v>
      </c>
      <c r="B571" s="1">
        <v>-3.8586559999999998E-5</v>
      </c>
      <c r="C571" s="1">
        <v>4900.3119999999999</v>
      </c>
      <c r="D571" s="1">
        <v>-1.6887299999999999E-4</v>
      </c>
    </row>
    <row r="572" spans="1:4" x14ac:dyDescent="0.25">
      <c r="A572" s="1">
        <v>4898.3829999999998</v>
      </c>
      <c r="B572" s="1">
        <v>-5.2936380000000002E-5</v>
      </c>
      <c r="C572" s="1">
        <v>4898.3829999999998</v>
      </c>
      <c r="D572" s="1">
        <v>-2.0214540000000001E-4</v>
      </c>
    </row>
    <row r="573" spans="1:4" x14ac:dyDescent="0.25">
      <c r="A573" s="1">
        <v>4896.4549999999999</v>
      </c>
      <c r="B573" s="1">
        <v>-8.0681409999999997E-5</v>
      </c>
      <c r="C573" s="1">
        <v>4896.4549999999999</v>
      </c>
      <c r="D573" s="1">
        <v>-1.9412490000000001E-4</v>
      </c>
    </row>
    <row r="574" spans="1:4" x14ac:dyDescent="0.25">
      <c r="A574" s="1">
        <v>4894.5259999999998</v>
      </c>
      <c r="B574" s="1">
        <v>-6.089453E-5</v>
      </c>
      <c r="C574" s="1">
        <v>4894.5259999999998</v>
      </c>
      <c r="D574" s="1">
        <v>-2.0401370000000001E-4</v>
      </c>
    </row>
    <row r="575" spans="1:4" x14ac:dyDescent="0.25">
      <c r="A575" s="1">
        <v>4892.598</v>
      </c>
      <c r="B575" s="1">
        <v>1.0803339999999999E-6</v>
      </c>
      <c r="C575" s="1">
        <v>4892.598</v>
      </c>
      <c r="D575" s="1">
        <v>-2.5003219999999998E-4</v>
      </c>
    </row>
    <row r="576" spans="1:4" x14ac:dyDescent="0.25">
      <c r="A576" s="1">
        <v>4890.6689999999999</v>
      </c>
      <c r="B576" s="1">
        <v>-1.495704E-5</v>
      </c>
      <c r="C576" s="1">
        <v>4890.6689999999999</v>
      </c>
      <c r="D576" s="1">
        <v>-2.439544E-4</v>
      </c>
    </row>
    <row r="577" spans="1:4" x14ac:dyDescent="0.25">
      <c r="A577" s="1">
        <v>4888.74</v>
      </c>
      <c r="B577" s="1">
        <v>-1.1757020000000001E-5</v>
      </c>
      <c r="C577" s="1">
        <v>4888.74</v>
      </c>
      <c r="D577" s="1">
        <v>-1.809634E-4</v>
      </c>
    </row>
    <row r="578" spans="1:4" x14ac:dyDescent="0.25">
      <c r="A578" s="1">
        <v>4886.8119999999999</v>
      </c>
      <c r="B578" s="1">
        <v>1.4903020000000001E-5</v>
      </c>
      <c r="C578" s="1">
        <v>4886.8119999999999</v>
      </c>
      <c r="D578" s="1">
        <v>-2.1729249999999999E-4</v>
      </c>
    </row>
    <row r="579" spans="1:4" x14ac:dyDescent="0.25">
      <c r="A579" s="1">
        <v>4884.8829999999998</v>
      </c>
      <c r="B579" s="1">
        <v>-2.5549900000000001E-5</v>
      </c>
      <c r="C579" s="1">
        <v>4884.8829999999998</v>
      </c>
      <c r="D579" s="1">
        <v>-2.5070639999999998E-4</v>
      </c>
    </row>
    <row r="580" spans="1:4" x14ac:dyDescent="0.25">
      <c r="A580" s="1">
        <v>4882.9549999999999</v>
      </c>
      <c r="B580" s="1">
        <v>-6.0535970000000002E-5</v>
      </c>
      <c r="C580" s="1">
        <v>4882.9549999999999</v>
      </c>
      <c r="D580" s="1">
        <v>-2.5998239999999999E-4</v>
      </c>
    </row>
    <row r="581" spans="1:4" x14ac:dyDescent="0.25">
      <c r="A581" s="1">
        <v>4881.0259999999998</v>
      </c>
      <c r="B581" s="1">
        <v>-3.8275500000000003E-5</v>
      </c>
      <c r="C581" s="1">
        <v>4881.0259999999998</v>
      </c>
      <c r="D581" s="1">
        <v>-2.5679359999999999E-4</v>
      </c>
    </row>
    <row r="582" spans="1:4" x14ac:dyDescent="0.25">
      <c r="A582" s="1">
        <v>4879.098</v>
      </c>
      <c r="B582" s="1">
        <v>-2.239924E-5</v>
      </c>
      <c r="C582" s="1">
        <v>4879.098</v>
      </c>
      <c r="D582" s="1">
        <v>-1.9835489999999999E-4</v>
      </c>
    </row>
    <row r="583" spans="1:4" x14ac:dyDescent="0.25">
      <c r="A583" s="1">
        <v>4877.1689999999999</v>
      </c>
      <c r="B583" s="1">
        <v>-1.6493719999999999E-6</v>
      </c>
      <c r="C583" s="1">
        <v>4877.1689999999999</v>
      </c>
      <c r="D583" s="1">
        <v>-2.1788290000000001E-4</v>
      </c>
    </row>
    <row r="584" spans="1:4" x14ac:dyDescent="0.25">
      <c r="A584" s="1">
        <v>4875.241</v>
      </c>
      <c r="B584" s="1">
        <v>4.3144450000000003E-5</v>
      </c>
      <c r="C584" s="1">
        <v>4875.241</v>
      </c>
      <c r="D584" s="1">
        <v>-2.8191510000000002E-4</v>
      </c>
    </row>
    <row r="585" spans="1:4" x14ac:dyDescent="0.25">
      <c r="A585" s="1">
        <v>4873.3130000000001</v>
      </c>
      <c r="B585" s="1">
        <v>1.5538189999999999E-5</v>
      </c>
      <c r="C585" s="1">
        <v>4873.3130000000001</v>
      </c>
      <c r="D585" s="1">
        <v>-2.6901630000000001E-4</v>
      </c>
    </row>
    <row r="586" spans="1:4" x14ac:dyDescent="0.25">
      <c r="A586" s="1">
        <v>4871.384</v>
      </c>
      <c r="B586" s="1">
        <v>1.6785229999999999E-5</v>
      </c>
      <c r="C586" s="1">
        <v>4871.384</v>
      </c>
      <c r="D586" s="1">
        <v>-2.2480079999999999E-4</v>
      </c>
    </row>
    <row r="587" spans="1:4" x14ac:dyDescent="0.25">
      <c r="A587" s="1">
        <v>4869.4560000000001</v>
      </c>
      <c r="B587" s="1">
        <v>3.6022629999999998E-5</v>
      </c>
      <c r="C587" s="1">
        <v>4869.4560000000001</v>
      </c>
      <c r="D587" s="1">
        <v>-2.289359E-4</v>
      </c>
    </row>
    <row r="588" spans="1:4" x14ac:dyDescent="0.25">
      <c r="A588" s="1">
        <v>4867.527</v>
      </c>
      <c r="B588" s="1">
        <v>4.9391760000000001E-5</v>
      </c>
      <c r="C588" s="1">
        <v>4867.527</v>
      </c>
      <c r="D588" s="1">
        <v>-2.685171E-4</v>
      </c>
    </row>
    <row r="589" spans="1:4" x14ac:dyDescent="0.25">
      <c r="A589" s="1">
        <v>4865.5990000000002</v>
      </c>
      <c r="B589" s="1">
        <v>2.3474919999999999E-5</v>
      </c>
      <c r="C589" s="1">
        <v>4865.5990000000002</v>
      </c>
      <c r="D589" s="1">
        <v>-2.946518E-4</v>
      </c>
    </row>
    <row r="590" spans="1:4" x14ac:dyDescent="0.25">
      <c r="A590" s="1">
        <v>4863.67</v>
      </c>
      <c r="B590" s="1">
        <v>3.0454250000000001E-5</v>
      </c>
      <c r="C590" s="1">
        <v>4863.67</v>
      </c>
      <c r="D590" s="1">
        <v>-2.7604209999999998E-4</v>
      </c>
    </row>
    <row r="591" spans="1:4" x14ac:dyDescent="0.25">
      <c r="A591" s="1">
        <v>4861.7420000000002</v>
      </c>
      <c r="B591" s="1">
        <v>-8.8484960000000008E-6</v>
      </c>
      <c r="C591" s="1">
        <v>4861.7420000000002</v>
      </c>
      <c r="D591" s="1">
        <v>-2.6744049999999998E-4</v>
      </c>
    </row>
    <row r="592" spans="1:4" x14ac:dyDescent="0.25">
      <c r="A592" s="1">
        <v>4859.8130000000001</v>
      </c>
      <c r="B592" s="1">
        <v>-3.6750920000000002E-5</v>
      </c>
      <c r="C592" s="1">
        <v>4859.8130000000001</v>
      </c>
      <c r="D592" s="1">
        <v>-2.7385350000000002E-4</v>
      </c>
    </row>
    <row r="593" spans="1:4" x14ac:dyDescent="0.25">
      <c r="A593" s="1">
        <v>4857.884</v>
      </c>
      <c r="B593" s="1">
        <v>-3.5191889999999997E-5</v>
      </c>
      <c r="C593" s="1">
        <v>4857.884</v>
      </c>
      <c r="D593" s="1">
        <v>-2.8125939999999999E-4</v>
      </c>
    </row>
    <row r="594" spans="1:4" x14ac:dyDescent="0.25">
      <c r="A594" s="1">
        <v>4855.9560000000001</v>
      </c>
      <c r="B594" s="1">
        <v>-4.0707180000000001E-5</v>
      </c>
      <c r="C594" s="1">
        <v>4855.9560000000001</v>
      </c>
      <c r="D594" s="1">
        <v>-2.8599240000000002E-4</v>
      </c>
    </row>
    <row r="595" spans="1:4" x14ac:dyDescent="0.25">
      <c r="A595" s="1">
        <v>4854.027</v>
      </c>
      <c r="B595" s="1">
        <v>-2.5415790000000001E-5</v>
      </c>
      <c r="C595" s="1">
        <v>4854.027</v>
      </c>
      <c r="D595" s="1">
        <v>-3.012903E-4</v>
      </c>
    </row>
    <row r="596" spans="1:4" x14ac:dyDescent="0.25">
      <c r="A596" s="1">
        <v>4852.0990000000002</v>
      </c>
      <c r="B596" s="1">
        <v>-3.1858679999999999E-5</v>
      </c>
      <c r="C596" s="1">
        <v>4852.0990000000002</v>
      </c>
      <c r="D596" s="1">
        <v>-3.1057559999999999E-4</v>
      </c>
    </row>
    <row r="597" spans="1:4" x14ac:dyDescent="0.25">
      <c r="A597" s="1">
        <v>4850.17</v>
      </c>
      <c r="B597" s="1">
        <v>-5.7546419999999998E-6</v>
      </c>
      <c r="C597" s="1">
        <v>4850.17</v>
      </c>
      <c r="D597" s="1">
        <v>-3.4577590000000002E-4</v>
      </c>
    </row>
    <row r="598" spans="1:4" x14ac:dyDescent="0.25">
      <c r="A598" s="1">
        <v>4848.2420000000002</v>
      </c>
      <c r="B598" s="1">
        <v>2.1860930000000001E-5</v>
      </c>
      <c r="C598" s="1">
        <v>4848.2420000000002</v>
      </c>
      <c r="D598" s="1">
        <v>-4.247241E-4</v>
      </c>
    </row>
    <row r="599" spans="1:4" x14ac:dyDescent="0.25">
      <c r="A599" s="1">
        <v>4846.3130000000001</v>
      </c>
      <c r="B599" s="1">
        <v>2.3314730000000001E-5</v>
      </c>
      <c r="C599" s="1">
        <v>4846.3130000000001</v>
      </c>
      <c r="D599" s="1">
        <v>-5.0118750000000001E-4</v>
      </c>
    </row>
    <row r="600" spans="1:4" x14ac:dyDescent="0.25">
      <c r="A600" s="1">
        <v>4844.3850000000002</v>
      </c>
      <c r="B600" s="1">
        <v>-3.1366939999999998E-6</v>
      </c>
      <c r="C600" s="1">
        <v>4844.3850000000002</v>
      </c>
      <c r="D600" s="1">
        <v>-4.4704789999999999E-4</v>
      </c>
    </row>
    <row r="601" spans="1:4" x14ac:dyDescent="0.25">
      <c r="A601" s="1">
        <v>4842.4570000000003</v>
      </c>
      <c r="B601" s="1">
        <v>-3.0202790000000002E-6</v>
      </c>
      <c r="C601" s="1">
        <v>4842.4570000000003</v>
      </c>
      <c r="D601" s="1">
        <v>-3.6501509999999998E-4</v>
      </c>
    </row>
    <row r="602" spans="1:4" x14ac:dyDescent="0.25">
      <c r="A602" s="1">
        <v>4840.5280000000002</v>
      </c>
      <c r="B602" s="1">
        <v>-1.0821969999999999E-6</v>
      </c>
      <c r="C602" s="1">
        <v>4840.5280000000002</v>
      </c>
      <c r="D602" s="1">
        <v>-3.3586100000000002E-4</v>
      </c>
    </row>
    <row r="603" spans="1:4" x14ac:dyDescent="0.25">
      <c r="A603" s="1">
        <v>4838.6000000000004</v>
      </c>
      <c r="B603" s="1">
        <v>-4.8438089999999997E-6</v>
      </c>
      <c r="C603" s="1">
        <v>4838.6000000000004</v>
      </c>
      <c r="D603" s="1">
        <v>-3.5735409999999997E-4</v>
      </c>
    </row>
    <row r="604" spans="1:4" x14ac:dyDescent="0.25">
      <c r="A604" s="1">
        <v>4836.6710000000003</v>
      </c>
      <c r="B604" s="1">
        <v>-2.1986660000000001E-5</v>
      </c>
      <c r="C604" s="1">
        <v>4836.6710000000003</v>
      </c>
      <c r="D604" s="1">
        <v>-2.7215669999999998E-4</v>
      </c>
    </row>
    <row r="605" spans="1:4" x14ac:dyDescent="0.25">
      <c r="A605" s="1">
        <v>4834.7430000000004</v>
      </c>
      <c r="B605" s="1">
        <v>-5.364511E-5</v>
      </c>
      <c r="C605" s="1">
        <v>4834.7430000000004</v>
      </c>
      <c r="D605" s="1">
        <v>-1.832936E-4</v>
      </c>
    </row>
    <row r="606" spans="1:4" x14ac:dyDescent="0.25">
      <c r="A606" s="1">
        <v>4832.8140000000003</v>
      </c>
      <c r="B606" s="1">
        <v>-3.139209E-5</v>
      </c>
      <c r="C606" s="1">
        <v>4832.8140000000003</v>
      </c>
      <c r="D606" s="1">
        <v>-2.0797740000000001E-4</v>
      </c>
    </row>
    <row r="607" spans="1:4" x14ac:dyDescent="0.25">
      <c r="A607" s="1">
        <v>4830.8860000000004</v>
      </c>
      <c r="B607" s="1">
        <v>-5.1539389999999999E-6</v>
      </c>
      <c r="C607" s="1">
        <v>4830.8860000000004</v>
      </c>
      <c r="D607" s="1">
        <v>-2.4493600000000001E-4</v>
      </c>
    </row>
    <row r="608" spans="1:4" x14ac:dyDescent="0.25">
      <c r="A608" s="1">
        <v>4828.9570000000003</v>
      </c>
      <c r="B608" s="1">
        <v>3.189221E-5</v>
      </c>
      <c r="C608" s="1">
        <v>4828.9570000000003</v>
      </c>
      <c r="D608" s="1">
        <v>-2.1227640000000001E-4</v>
      </c>
    </row>
    <row r="609" spans="1:4" x14ac:dyDescent="0.25">
      <c r="A609" s="1">
        <v>4827.0280000000002</v>
      </c>
      <c r="B609" s="1">
        <v>3.5273839999999997E-5</v>
      </c>
      <c r="C609" s="1">
        <v>4827.0280000000002</v>
      </c>
      <c r="D609" s="1">
        <v>-1.347438E-4</v>
      </c>
    </row>
    <row r="610" spans="1:4" x14ac:dyDescent="0.25">
      <c r="A610" s="1">
        <v>4825.1000000000004</v>
      </c>
      <c r="B610" s="1">
        <v>-3.6275009999999998E-6</v>
      </c>
      <c r="C610" s="1">
        <v>4825.1000000000004</v>
      </c>
      <c r="D610" s="1">
        <v>-9.5114110000000005E-5</v>
      </c>
    </row>
    <row r="611" spans="1:4" x14ac:dyDescent="0.25">
      <c r="A611" s="1">
        <v>4823.1710000000003</v>
      </c>
      <c r="B611" s="1">
        <v>-3.1950879999999998E-5</v>
      </c>
      <c r="C611" s="1">
        <v>4823.1710000000003</v>
      </c>
      <c r="D611" s="1">
        <v>-1.014918E-4</v>
      </c>
    </row>
    <row r="612" spans="1:4" x14ac:dyDescent="0.25">
      <c r="A612" s="1">
        <v>4821.2430000000004</v>
      </c>
      <c r="B612" s="1">
        <v>1.3326290000000001E-5</v>
      </c>
      <c r="C612" s="1">
        <v>4821.2430000000004</v>
      </c>
      <c r="D612" s="1">
        <v>-1.105256E-4</v>
      </c>
    </row>
    <row r="613" spans="1:4" x14ac:dyDescent="0.25">
      <c r="A613" s="1">
        <v>4819.3140000000003</v>
      </c>
      <c r="B613" s="1">
        <v>3.3626330000000002E-5</v>
      </c>
      <c r="C613" s="1">
        <v>4819.3140000000003</v>
      </c>
      <c r="D613" s="1">
        <v>-1.034886E-4</v>
      </c>
    </row>
    <row r="614" spans="1:4" x14ac:dyDescent="0.25">
      <c r="A614" s="1">
        <v>4817.3860000000004</v>
      </c>
      <c r="B614" s="1">
        <v>-2.7259809999999999E-6</v>
      </c>
      <c r="C614" s="1">
        <v>4817.3860000000004</v>
      </c>
      <c r="D614" s="1">
        <v>-4.157983E-5</v>
      </c>
    </row>
    <row r="615" spans="1:4" x14ac:dyDescent="0.25">
      <c r="A615" s="1">
        <v>4815.4579999999996</v>
      </c>
      <c r="B615" s="1">
        <v>2.518669E-5</v>
      </c>
      <c r="C615" s="1">
        <v>4815.4579999999996</v>
      </c>
      <c r="D615" s="1">
        <v>3.5231929999999999E-5</v>
      </c>
    </row>
    <row r="616" spans="1:4" x14ac:dyDescent="0.25">
      <c r="A616" s="1">
        <v>4813.5290000000005</v>
      </c>
      <c r="B616" s="1">
        <v>4.9707480000000003E-5</v>
      </c>
      <c r="C616" s="1">
        <v>4813.5290000000005</v>
      </c>
      <c r="D616" s="1">
        <v>3.860518E-5</v>
      </c>
    </row>
    <row r="617" spans="1:4" x14ac:dyDescent="0.25">
      <c r="A617" s="1">
        <v>4811.6009999999997</v>
      </c>
      <c r="B617" s="1">
        <v>-1.237821E-5</v>
      </c>
      <c r="C617" s="1">
        <v>4811.6009999999997</v>
      </c>
      <c r="D617" s="1">
        <v>7.2587280000000004E-6</v>
      </c>
    </row>
    <row r="618" spans="1:4" x14ac:dyDescent="0.25">
      <c r="A618" s="1">
        <v>4809.6719999999996</v>
      </c>
      <c r="B618" s="1">
        <v>-5.1463949999999997E-5</v>
      </c>
      <c r="C618" s="1">
        <v>4809.6719999999996</v>
      </c>
      <c r="D618" s="1">
        <v>-1.3381239999999999E-5</v>
      </c>
    </row>
    <row r="619" spans="1:4" x14ac:dyDescent="0.25">
      <c r="A619" s="1">
        <v>4807.7439999999997</v>
      </c>
      <c r="B619" s="1">
        <v>-5.5250709999999997E-5</v>
      </c>
      <c r="C619" s="1">
        <v>4807.7439999999997</v>
      </c>
      <c r="D619" s="1">
        <v>4.0384009999999999E-5</v>
      </c>
    </row>
    <row r="620" spans="1:4" x14ac:dyDescent="0.25">
      <c r="A620" s="1">
        <v>4805.8149999999996</v>
      </c>
      <c r="B620" s="1">
        <v>-1.437962E-6</v>
      </c>
      <c r="C620" s="1">
        <v>4805.8149999999996</v>
      </c>
      <c r="D620" s="1">
        <v>8.1723560000000002E-5</v>
      </c>
    </row>
    <row r="621" spans="1:4" x14ac:dyDescent="0.25">
      <c r="A621" s="1">
        <v>4803.8869999999997</v>
      </c>
      <c r="B621" s="1">
        <v>9.3518759999999994E-5</v>
      </c>
      <c r="C621" s="1">
        <v>4803.8869999999997</v>
      </c>
      <c r="D621" s="1">
        <v>3.4192580000000001E-5</v>
      </c>
    </row>
    <row r="622" spans="1:4" x14ac:dyDescent="0.25">
      <c r="A622" s="1">
        <v>4801.9579999999996</v>
      </c>
      <c r="B622" s="1">
        <v>6.516185E-5</v>
      </c>
      <c r="C622" s="1">
        <v>4801.9579999999996</v>
      </c>
      <c r="D622" s="1">
        <v>-2.3009260000000001E-5</v>
      </c>
    </row>
    <row r="623" spans="1:4" x14ac:dyDescent="0.25">
      <c r="A623" s="1">
        <v>4800.03</v>
      </c>
      <c r="B623" s="1">
        <v>5.1186420000000003E-5</v>
      </c>
      <c r="C623" s="1">
        <v>4800.03</v>
      </c>
      <c r="D623" s="1">
        <v>-3.4302469999999997E-5</v>
      </c>
    </row>
    <row r="624" spans="1:4" x14ac:dyDescent="0.25">
      <c r="A624" s="1">
        <v>4798.1009999999997</v>
      </c>
      <c r="B624" s="1">
        <v>1.111431E-4</v>
      </c>
      <c r="C624" s="1">
        <v>4798.1009999999997</v>
      </c>
      <c r="D624" s="1">
        <v>-1.480244E-5</v>
      </c>
    </row>
    <row r="625" spans="1:4" x14ac:dyDescent="0.25">
      <c r="A625" s="1">
        <v>4796.1719999999996</v>
      </c>
      <c r="B625" s="1">
        <v>1.159338E-4</v>
      </c>
      <c r="C625" s="1">
        <v>4796.1719999999996</v>
      </c>
      <c r="D625" s="1">
        <v>3.9339069999999997E-6</v>
      </c>
    </row>
    <row r="626" spans="1:4" x14ac:dyDescent="0.25">
      <c r="A626" s="1">
        <v>4794.2439999999997</v>
      </c>
      <c r="B626" s="1">
        <v>6.0991379999999999E-5</v>
      </c>
      <c r="C626" s="1">
        <v>4794.2439999999997</v>
      </c>
      <c r="D626" s="1">
        <v>1.1883680000000001E-6</v>
      </c>
    </row>
    <row r="627" spans="1:4" x14ac:dyDescent="0.25">
      <c r="A627" s="1">
        <v>4792.3149999999996</v>
      </c>
      <c r="B627" s="1">
        <v>4.2662020000000001E-5</v>
      </c>
      <c r="C627" s="1">
        <v>4792.3149999999996</v>
      </c>
      <c r="D627" s="1">
        <v>-2.6356429999999999E-5</v>
      </c>
    </row>
    <row r="628" spans="1:4" x14ac:dyDescent="0.25">
      <c r="A628" s="1">
        <v>4790.3869999999997</v>
      </c>
      <c r="B628" s="1">
        <v>-1.803041E-6</v>
      </c>
      <c r="C628" s="1">
        <v>4790.3869999999997</v>
      </c>
      <c r="D628" s="1">
        <v>-7.4401500000000002E-5</v>
      </c>
    </row>
    <row r="629" spans="1:4" x14ac:dyDescent="0.25">
      <c r="A629" s="1">
        <v>4788.4579999999996</v>
      </c>
      <c r="B629" s="1">
        <v>-1.10371E-5</v>
      </c>
      <c r="C629" s="1">
        <v>4788.4579999999996</v>
      </c>
      <c r="D629" s="1">
        <v>-1.2749619999999999E-4</v>
      </c>
    </row>
    <row r="630" spans="1:4" x14ac:dyDescent="0.25">
      <c r="A630" s="1">
        <v>4786.53</v>
      </c>
      <c r="B630" s="1">
        <v>3.8202850000000003E-6</v>
      </c>
      <c r="C630" s="1">
        <v>4786.53</v>
      </c>
      <c r="D630" s="1">
        <v>-1.4027209999999999E-4</v>
      </c>
    </row>
    <row r="631" spans="1:4" x14ac:dyDescent="0.25">
      <c r="A631" s="1">
        <v>4784.6019999999999</v>
      </c>
      <c r="B631" s="1">
        <v>-1.105946E-5</v>
      </c>
      <c r="C631" s="1">
        <v>4784.6019999999999</v>
      </c>
      <c r="D631" s="1">
        <v>-1.261774E-4</v>
      </c>
    </row>
    <row r="632" spans="1:4" x14ac:dyDescent="0.25">
      <c r="A632" s="1">
        <v>4782.6729999999998</v>
      </c>
      <c r="B632" s="1">
        <v>4.8248100000000003E-5</v>
      </c>
      <c r="C632" s="1">
        <v>4782.6729999999998</v>
      </c>
      <c r="D632" s="1">
        <v>-1.022071E-4</v>
      </c>
    </row>
    <row r="633" spans="1:4" x14ac:dyDescent="0.25">
      <c r="A633" s="1">
        <v>4780.7449999999999</v>
      </c>
      <c r="B633" s="1">
        <v>1.819069E-4</v>
      </c>
      <c r="C633" s="1">
        <v>4780.7449999999999</v>
      </c>
      <c r="D633" s="1">
        <v>-9.5045189999999995E-5</v>
      </c>
    </row>
    <row r="634" spans="1:4" x14ac:dyDescent="0.25">
      <c r="A634" s="1">
        <v>4778.8159999999998</v>
      </c>
      <c r="B634" s="1">
        <v>1.9944369999999999E-4</v>
      </c>
      <c r="C634" s="1">
        <v>4778.8159999999998</v>
      </c>
      <c r="D634" s="1">
        <v>-7.5014310000000005E-5</v>
      </c>
    </row>
    <row r="635" spans="1:4" x14ac:dyDescent="0.25">
      <c r="A635" s="1">
        <v>4776.8879999999999</v>
      </c>
      <c r="B635" s="1">
        <v>1.9934489999999999E-4</v>
      </c>
      <c r="C635" s="1">
        <v>4776.8879999999999</v>
      </c>
      <c r="D635" s="1">
        <v>-1.3120469999999999E-4</v>
      </c>
    </row>
    <row r="636" spans="1:4" x14ac:dyDescent="0.25">
      <c r="A636" s="1">
        <v>4774.9589999999998</v>
      </c>
      <c r="B636" s="1">
        <v>1.760535E-4</v>
      </c>
      <c r="C636" s="1">
        <v>4774.9589999999998</v>
      </c>
      <c r="D636" s="1">
        <v>-2.076123E-4</v>
      </c>
    </row>
    <row r="637" spans="1:4" x14ac:dyDescent="0.25">
      <c r="A637" s="1">
        <v>4773.0309999999999</v>
      </c>
      <c r="B637" s="1">
        <v>1.449399E-4</v>
      </c>
      <c r="C637" s="1">
        <v>4773.0309999999999</v>
      </c>
      <c r="D637" s="1">
        <v>-1.788158E-4</v>
      </c>
    </row>
    <row r="638" spans="1:4" x14ac:dyDescent="0.25">
      <c r="A638" s="1">
        <v>4771.1019999999999</v>
      </c>
      <c r="B638" s="1">
        <v>1.788065E-4</v>
      </c>
      <c r="C638" s="1">
        <v>4771.1019999999999</v>
      </c>
      <c r="D638" s="1">
        <v>-1.3483500000000001E-4</v>
      </c>
    </row>
    <row r="639" spans="1:4" x14ac:dyDescent="0.25">
      <c r="A639" s="1">
        <v>4769.174</v>
      </c>
      <c r="B639" s="1">
        <v>1.7044130000000001E-4</v>
      </c>
      <c r="C639" s="1">
        <v>4769.174</v>
      </c>
      <c r="D639" s="1">
        <v>-1.4275870000000001E-4</v>
      </c>
    </row>
    <row r="640" spans="1:4" x14ac:dyDescent="0.25">
      <c r="A640" s="1">
        <v>4767.2449999999999</v>
      </c>
      <c r="B640" s="1">
        <v>1.674937E-4</v>
      </c>
      <c r="C640" s="1">
        <v>4767.2449999999999</v>
      </c>
      <c r="D640" s="1">
        <v>-1.7985890000000001E-4</v>
      </c>
    </row>
    <row r="641" spans="1:4" x14ac:dyDescent="0.25">
      <c r="A641" s="1">
        <v>4765.3159999999998</v>
      </c>
      <c r="B641" s="1">
        <v>1.363847E-4</v>
      </c>
      <c r="C641" s="1">
        <v>4765.3159999999998</v>
      </c>
      <c r="D641" s="1">
        <v>-2.18099E-4</v>
      </c>
    </row>
    <row r="642" spans="1:4" x14ac:dyDescent="0.25">
      <c r="A642" s="1">
        <v>4763.3879999999999</v>
      </c>
      <c r="B642" s="1">
        <v>6.1236320000000003E-5</v>
      </c>
      <c r="C642" s="1">
        <v>4763.3879999999999</v>
      </c>
      <c r="D642" s="1">
        <v>-2.5879590000000001E-4</v>
      </c>
    </row>
    <row r="643" spans="1:4" x14ac:dyDescent="0.25">
      <c r="A643" s="1">
        <v>4761.4589999999998</v>
      </c>
      <c r="B643" s="1">
        <v>6.5290370000000006E-5</v>
      </c>
      <c r="C643" s="1">
        <v>4761.4589999999998</v>
      </c>
      <c r="D643" s="1">
        <v>-2.5513949999999999E-4</v>
      </c>
    </row>
    <row r="644" spans="1:4" x14ac:dyDescent="0.25">
      <c r="A644" s="1">
        <v>4759.5309999999999</v>
      </c>
      <c r="B644" s="1">
        <v>1.221979E-4</v>
      </c>
      <c r="C644" s="1">
        <v>4759.5309999999999</v>
      </c>
      <c r="D644" s="1">
        <v>-2.7471780000000001E-4</v>
      </c>
    </row>
    <row r="645" spans="1:4" x14ac:dyDescent="0.25">
      <c r="A645" s="1">
        <v>4757.6030000000001</v>
      </c>
      <c r="B645" s="1">
        <v>8.9721750000000002E-5</v>
      </c>
      <c r="C645" s="1">
        <v>4757.6030000000001</v>
      </c>
      <c r="D645" s="1">
        <v>-2.8318169999999999E-4</v>
      </c>
    </row>
    <row r="646" spans="1:4" x14ac:dyDescent="0.25">
      <c r="A646" s="1">
        <v>4755.674</v>
      </c>
      <c r="B646" s="1">
        <v>6.3179990000000001E-5</v>
      </c>
      <c r="C646" s="1">
        <v>4755.674</v>
      </c>
      <c r="D646" s="1">
        <v>-2.635084E-4</v>
      </c>
    </row>
    <row r="647" spans="1:4" x14ac:dyDescent="0.25">
      <c r="A647" s="1">
        <v>4753.7460000000001</v>
      </c>
      <c r="B647" s="1">
        <v>1.093866E-4</v>
      </c>
      <c r="C647" s="1">
        <v>4753.7460000000001</v>
      </c>
      <c r="D647" s="1">
        <v>-2.042763E-4</v>
      </c>
    </row>
    <row r="648" spans="1:4" x14ac:dyDescent="0.25">
      <c r="A648" s="1">
        <v>4751.817</v>
      </c>
      <c r="B648" s="1">
        <v>8.5864220000000005E-5</v>
      </c>
      <c r="C648" s="1">
        <v>4751.817</v>
      </c>
      <c r="D648" s="1">
        <v>-2.5900640000000002E-4</v>
      </c>
    </row>
    <row r="649" spans="1:4" x14ac:dyDescent="0.25">
      <c r="A649" s="1">
        <v>4749.8890000000001</v>
      </c>
      <c r="B649" s="1">
        <v>6.4332039999999996E-5</v>
      </c>
      <c r="C649" s="1">
        <v>4749.8890000000001</v>
      </c>
      <c r="D649" s="1">
        <v>-3.1921830000000001E-4</v>
      </c>
    </row>
    <row r="650" spans="1:4" x14ac:dyDescent="0.25">
      <c r="A650" s="1">
        <v>4747.96</v>
      </c>
      <c r="B650" s="1">
        <v>6.2314790000000001E-5</v>
      </c>
      <c r="C650" s="1">
        <v>4747.96</v>
      </c>
      <c r="D650" s="1">
        <v>-3.2399220000000001E-4</v>
      </c>
    </row>
    <row r="651" spans="1:4" x14ac:dyDescent="0.25">
      <c r="A651" s="1">
        <v>4746.0320000000002</v>
      </c>
      <c r="B651" s="1">
        <v>2.1819959999999998E-5</v>
      </c>
      <c r="C651" s="1">
        <v>4746.0320000000002</v>
      </c>
      <c r="D651" s="1">
        <v>-3.4009289999999999E-4</v>
      </c>
    </row>
    <row r="652" spans="1:4" x14ac:dyDescent="0.25">
      <c r="A652" s="1">
        <v>4744.1030000000001</v>
      </c>
      <c r="B652" s="1">
        <v>3.6709940000000002E-5</v>
      </c>
      <c r="C652" s="1">
        <v>4744.1030000000001</v>
      </c>
      <c r="D652" s="1">
        <v>-3.5113659999999998E-4</v>
      </c>
    </row>
    <row r="653" spans="1:4" x14ac:dyDescent="0.25">
      <c r="A653" s="1">
        <v>4742.1750000000002</v>
      </c>
      <c r="B653" s="1">
        <v>1.196424E-4</v>
      </c>
      <c r="C653" s="1">
        <v>4742.1750000000002</v>
      </c>
      <c r="D653" s="1">
        <v>-3.6344859999999998E-4</v>
      </c>
    </row>
    <row r="654" spans="1:4" x14ac:dyDescent="0.25">
      <c r="A654" s="1">
        <v>4740.2460000000001</v>
      </c>
      <c r="B654" s="1">
        <v>1.076786E-4</v>
      </c>
      <c r="C654" s="1">
        <v>4740.2460000000001</v>
      </c>
      <c r="D654" s="1">
        <v>-3.4652089999999999E-4</v>
      </c>
    </row>
    <row r="655" spans="1:4" x14ac:dyDescent="0.25">
      <c r="A655" s="1">
        <v>4738.3180000000002</v>
      </c>
      <c r="B655" s="1">
        <v>8.6660499999999995E-5</v>
      </c>
      <c r="C655" s="1">
        <v>4738.3180000000002</v>
      </c>
      <c r="D655" s="1">
        <v>-3.0396129999999999E-4</v>
      </c>
    </row>
    <row r="656" spans="1:4" x14ac:dyDescent="0.25">
      <c r="A656" s="1">
        <v>4736.3890000000001</v>
      </c>
      <c r="B656" s="1">
        <v>7.6344240000000003E-5</v>
      </c>
      <c r="C656" s="1">
        <v>4736.3890000000001</v>
      </c>
      <c r="D656" s="1">
        <v>-2.6204249999999999E-4</v>
      </c>
    </row>
    <row r="657" spans="1:4" x14ac:dyDescent="0.25">
      <c r="A657" s="1">
        <v>4734.46</v>
      </c>
      <c r="B657" s="1">
        <v>4.1304160000000001E-5</v>
      </c>
      <c r="C657" s="1">
        <v>4734.46</v>
      </c>
      <c r="D657" s="1">
        <v>-2.241302E-4</v>
      </c>
    </row>
    <row r="658" spans="1:4" x14ac:dyDescent="0.25">
      <c r="A658" s="1">
        <v>4732.5320000000002</v>
      </c>
      <c r="B658" s="1">
        <v>5.0432980000000002E-5</v>
      </c>
      <c r="C658" s="1">
        <v>4732.5320000000002</v>
      </c>
      <c r="D658" s="1">
        <v>-1.8594790000000001E-4</v>
      </c>
    </row>
    <row r="659" spans="1:4" x14ac:dyDescent="0.25">
      <c r="A659" s="1">
        <v>4730.6040000000003</v>
      </c>
      <c r="B659" s="1">
        <v>3.4048219999999998E-5</v>
      </c>
      <c r="C659" s="1">
        <v>4730.6040000000003</v>
      </c>
      <c r="D659" s="1">
        <v>-1.6974660000000001E-4</v>
      </c>
    </row>
    <row r="660" spans="1:4" x14ac:dyDescent="0.25">
      <c r="A660" s="1">
        <v>4728.6750000000002</v>
      </c>
      <c r="B660" s="1">
        <v>6.1144120000000004E-5</v>
      </c>
      <c r="C660" s="1">
        <v>4728.6750000000002</v>
      </c>
      <c r="D660" s="1">
        <v>-1.2055410000000001E-4</v>
      </c>
    </row>
    <row r="661" spans="1:4" x14ac:dyDescent="0.25">
      <c r="A661" s="1">
        <v>4726.7470000000003</v>
      </c>
      <c r="B661" s="1">
        <v>1.1248890000000001E-4</v>
      </c>
      <c r="C661" s="1">
        <v>4726.7470000000003</v>
      </c>
      <c r="D661" s="1">
        <v>-1.195334E-4</v>
      </c>
    </row>
    <row r="662" spans="1:4" x14ac:dyDescent="0.25">
      <c r="A662" s="1">
        <v>4724.8180000000002</v>
      </c>
      <c r="B662" s="1">
        <v>1.124255E-4</v>
      </c>
      <c r="C662" s="1">
        <v>4724.8180000000002</v>
      </c>
      <c r="D662" s="1">
        <v>-1.3836100000000001E-4</v>
      </c>
    </row>
    <row r="663" spans="1:4" x14ac:dyDescent="0.25">
      <c r="A663" s="1">
        <v>4722.8900000000003</v>
      </c>
      <c r="B663" s="1">
        <v>9.2439349999999998E-5</v>
      </c>
      <c r="C663" s="1">
        <v>4722.8900000000003</v>
      </c>
      <c r="D663" s="1">
        <v>-1.4599409999999999E-4</v>
      </c>
    </row>
    <row r="664" spans="1:4" x14ac:dyDescent="0.25">
      <c r="A664" s="1">
        <v>4720.9610000000002</v>
      </c>
      <c r="B664" s="1">
        <v>6.8591909999999999E-6</v>
      </c>
      <c r="C664" s="1">
        <v>4720.9610000000002</v>
      </c>
      <c r="D664" s="1">
        <v>-1.2679959999999999E-4</v>
      </c>
    </row>
    <row r="665" spans="1:4" x14ac:dyDescent="0.25">
      <c r="A665" s="1">
        <v>4719.0330000000004</v>
      </c>
      <c r="B665" s="1">
        <v>-5.494524E-5</v>
      </c>
      <c r="C665" s="1">
        <v>4719.0330000000004</v>
      </c>
      <c r="D665" s="1">
        <v>-1.4204530000000001E-4</v>
      </c>
    </row>
    <row r="666" spans="1:4" x14ac:dyDescent="0.25">
      <c r="A666" s="1">
        <v>4717.1040000000003</v>
      </c>
      <c r="B666" s="1">
        <v>2.6143160000000001E-5</v>
      </c>
      <c r="C666" s="1">
        <v>4717.1040000000003</v>
      </c>
      <c r="D666" s="1">
        <v>-8.0671159999999998E-5</v>
      </c>
    </row>
    <row r="667" spans="1:4" x14ac:dyDescent="0.25">
      <c r="A667" s="1">
        <v>4715.1760000000004</v>
      </c>
      <c r="B667" s="1">
        <v>3.8734640000000003E-5</v>
      </c>
      <c r="C667" s="1">
        <v>4715.1760000000004</v>
      </c>
      <c r="D667" s="1">
        <v>1.7508860000000002E-5</v>
      </c>
    </row>
    <row r="668" spans="1:4" x14ac:dyDescent="0.25">
      <c r="A668" s="1">
        <v>4713.2470000000003</v>
      </c>
      <c r="B668" s="1">
        <v>1.9576400000000001E-5</v>
      </c>
      <c r="C668" s="1">
        <v>4713.2470000000003</v>
      </c>
      <c r="D668" s="1">
        <v>1.523644E-5</v>
      </c>
    </row>
    <row r="669" spans="1:4" x14ac:dyDescent="0.25">
      <c r="A669" s="1">
        <v>4711.3190000000004</v>
      </c>
      <c r="B669" s="1">
        <v>2.6165509999999999E-5</v>
      </c>
      <c r="C669" s="1">
        <v>4711.3190000000004</v>
      </c>
      <c r="D669" s="1">
        <v>-9.2448669999999999E-5</v>
      </c>
    </row>
    <row r="670" spans="1:4" x14ac:dyDescent="0.25">
      <c r="A670" s="1">
        <v>4709.3900000000003</v>
      </c>
      <c r="B670" s="1">
        <v>2.672244E-5</v>
      </c>
      <c r="C670" s="1">
        <v>4709.3900000000003</v>
      </c>
      <c r="D670" s="1">
        <v>-1.325179E-4</v>
      </c>
    </row>
    <row r="671" spans="1:4" x14ac:dyDescent="0.25">
      <c r="A671" s="1">
        <v>4707.4620000000004</v>
      </c>
      <c r="B671" s="1">
        <v>1.7883259999999999E-5</v>
      </c>
      <c r="C671" s="1">
        <v>4707.4620000000004</v>
      </c>
      <c r="D671" s="1">
        <v>-1.047067E-4</v>
      </c>
    </row>
    <row r="672" spans="1:4" x14ac:dyDescent="0.25">
      <c r="A672" s="1">
        <v>4705.5330000000004</v>
      </c>
      <c r="B672" s="1">
        <v>3.5102479999999997E-5</v>
      </c>
      <c r="C672" s="1">
        <v>4705.5330000000004</v>
      </c>
      <c r="D672" s="1">
        <v>-1.0685249999999999E-4</v>
      </c>
    </row>
    <row r="673" spans="1:4" x14ac:dyDescent="0.25">
      <c r="A673" s="1">
        <v>4703.6040000000003</v>
      </c>
      <c r="B673" s="1">
        <v>3.9155600000000002E-5</v>
      </c>
      <c r="C673" s="1">
        <v>4703.6040000000003</v>
      </c>
      <c r="D673" s="1">
        <v>-7.3935839999999994E-5</v>
      </c>
    </row>
    <row r="674" spans="1:4" x14ac:dyDescent="0.25">
      <c r="A674" s="1">
        <v>4701.6760000000004</v>
      </c>
      <c r="B674" s="1">
        <v>1.5130269999999999E-5</v>
      </c>
      <c r="C674" s="1">
        <v>4701.6760000000004</v>
      </c>
      <c r="D674" s="1">
        <v>-5.9681010000000001E-5</v>
      </c>
    </row>
    <row r="675" spans="1:4" x14ac:dyDescent="0.25">
      <c r="A675" s="1">
        <v>4699.7479999999996</v>
      </c>
      <c r="B675" s="1">
        <v>6.258488E-6</v>
      </c>
      <c r="C675" s="1">
        <v>4699.7479999999996</v>
      </c>
      <c r="D675" s="1">
        <v>-1.145862E-4</v>
      </c>
    </row>
    <row r="676" spans="1:4" x14ac:dyDescent="0.25">
      <c r="A676" s="1">
        <v>4697.8190000000004</v>
      </c>
      <c r="B676" s="1">
        <v>-1.0907650000000001E-5</v>
      </c>
      <c r="C676" s="1">
        <v>4697.8190000000004</v>
      </c>
      <c r="D676" s="1">
        <v>-1.799185E-4</v>
      </c>
    </row>
    <row r="677" spans="1:4" x14ac:dyDescent="0.25">
      <c r="A677" s="1">
        <v>4695.8909999999996</v>
      </c>
      <c r="B677" s="1">
        <v>-4.853681E-5</v>
      </c>
      <c r="C677" s="1">
        <v>4695.8909999999996</v>
      </c>
      <c r="D677" s="1">
        <v>-1.848508E-4</v>
      </c>
    </row>
    <row r="678" spans="1:4" x14ac:dyDescent="0.25">
      <c r="A678" s="1">
        <v>4693.9620000000004</v>
      </c>
      <c r="B678" s="1">
        <v>-3.8985159999999996E-6</v>
      </c>
      <c r="C678" s="1">
        <v>4693.9620000000004</v>
      </c>
      <c r="D678" s="1">
        <v>-1.562294E-4</v>
      </c>
    </row>
    <row r="679" spans="1:4" x14ac:dyDescent="0.25">
      <c r="A679" s="1">
        <v>4692.0339999999997</v>
      </c>
      <c r="B679" s="1">
        <v>2.5249090000000001E-5</v>
      </c>
      <c r="C679" s="1">
        <v>4692.0339999999997</v>
      </c>
      <c r="D679" s="1">
        <v>-1.6719479999999999E-4</v>
      </c>
    </row>
    <row r="680" spans="1:4" x14ac:dyDescent="0.25">
      <c r="A680" s="1">
        <v>4690.1049999999996</v>
      </c>
      <c r="B680" s="1">
        <v>1.77836E-5</v>
      </c>
      <c r="C680" s="1">
        <v>4690.1049999999996</v>
      </c>
      <c r="D680" s="1">
        <v>-1.6372279999999999E-4</v>
      </c>
    </row>
    <row r="681" spans="1:4" x14ac:dyDescent="0.25">
      <c r="A681" s="1">
        <v>4688.1769999999997</v>
      </c>
      <c r="B681" s="1">
        <v>-2.7353880000000001E-5</v>
      </c>
      <c r="C681" s="1">
        <v>4688.1769999999997</v>
      </c>
      <c r="D681" s="1">
        <v>-1.7057920000000001E-4</v>
      </c>
    </row>
    <row r="682" spans="1:4" x14ac:dyDescent="0.25">
      <c r="A682" s="1">
        <v>4686.2479999999996</v>
      </c>
      <c r="B682" s="1">
        <v>-4.9385239999999999E-5</v>
      </c>
      <c r="C682" s="1">
        <v>4686.2479999999996</v>
      </c>
      <c r="D682" s="1">
        <v>-2.3671240000000001E-4</v>
      </c>
    </row>
    <row r="683" spans="1:4" x14ac:dyDescent="0.25">
      <c r="A683" s="1">
        <v>4684.32</v>
      </c>
      <c r="B683" s="1">
        <v>-4.1252930000000001E-5</v>
      </c>
      <c r="C683" s="1">
        <v>4684.32</v>
      </c>
      <c r="D683" s="1">
        <v>-2.4032590000000001E-4</v>
      </c>
    </row>
    <row r="684" spans="1:4" x14ac:dyDescent="0.25">
      <c r="A684" s="1">
        <v>4682.3909999999996</v>
      </c>
      <c r="B684" s="1">
        <v>-5.391426E-6</v>
      </c>
      <c r="C684" s="1">
        <v>4682.3909999999996</v>
      </c>
      <c r="D684" s="1">
        <v>-2.2308340000000001E-4</v>
      </c>
    </row>
    <row r="685" spans="1:4" x14ac:dyDescent="0.25">
      <c r="A685" s="1">
        <v>4680.4629999999997</v>
      </c>
      <c r="B685" s="1">
        <v>7.6433640000000002E-6</v>
      </c>
      <c r="C685" s="1">
        <v>4680.4629999999997</v>
      </c>
      <c r="D685" s="1">
        <v>-2.3969820000000001E-4</v>
      </c>
    </row>
    <row r="686" spans="1:4" x14ac:dyDescent="0.25">
      <c r="A686" s="1">
        <v>4678.5339999999997</v>
      </c>
      <c r="B686" s="1">
        <v>-4.8916789999999998E-5</v>
      </c>
      <c r="C686" s="1">
        <v>4678.5339999999997</v>
      </c>
      <c r="D686" s="1">
        <v>-2.5245729999999998E-4</v>
      </c>
    </row>
    <row r="687" spans="1:4" x14ac:dyDescent="0.25">
      <c r="A687" s="1">
        <v>4676.6059999999998</v>
      </c>
      <c r="B687" s="1">
        <v>-2.1811570000000001E-5</v>
      </c>
      <c r="C687" s="1">
        <v>4676.6059999999998</v>
      </c>
      <c r="D687" s="1">
        <v>-1.8953350000000001E-4</v>
      </c>
    </row>
    <row r="688" spans="1:4" x14ac:dyDescent="0.25">
      <c r="A688" s="1">
        <v>4674.6769999999997</v>
      </c>
      <c r="B688" s="1">
        <v>5.5000190000000002E-5</v>
      </c>
      <c r="C688" s="1">
        <v>4674.6769999999997</v>
      </c>
      <c r="D688" s="1">
        <v>-1.2317489999999999E-4</v>
      </c>
    </row>
    <row r="689" spans="1:4" x14ac:dyDescent="0.25">
      <c r="A689" s="1">
        <v>4672.7489999999998</v>
      </c>
      <c r="B689" s="1">
        <v>5.2696089999999998E-5</v>
      </c>
      <c r="C689" s="1">
        <v>4672.7489999999998</v>
      </c>
      <c r="D689" s="1">
        <v>-5.728193E-5</v>
      </c>
    </row>
    <row r="690" spans="1:4" x14ac:dyDescent="0.25">
      <c r="A690" s="1">
        <v>4670.82</v>
      </c>
      <c r="B690" s="1">
        <v>1.666509E-5</v>
      </c>
      <c r="C690" s="1">
        <v>4670.82</v>
      </c>
      <c r="D690" s="1">
        <v>-6.1502680000000002E-5</v>
      </c>
    </row>
    <row r="691" spans="1:4" x14ac:dyDescent="0.25">
      <c r="A691" s="1">
        <v>4668.8919999999998</v>
      </c>
      <c r="B691" s="1">
        <v>-6.5006320000000005E-7</v>
      </c>
      <c r="C691" s="1">
        <v>4668.8919999999998</v>
      </c>
      <c r="D691" s="1">
        <v>-3.9197499999999999E-5</v>
      </c>
    </row>
    <row r="692" spans="1:4" x14ac:dyDescent="0.25">
      <c r="A692" s="1">
        <v>4666.9629999999997</v>
      </c>
      <c r="B692" s="1">
        <v>2.6972030000000001E-5</v>
      </c>
      <c r="C692" s="1">
        <v>4666.9629999999997</v>
      </c>
      <c r="D692" s="1">
        <v>-7.7523289999999996E-6</v>
      </c>
    </row>
    <row r="693" spans="1:4" x14ac:dyDescent="0.25">
      <c r="A693" s="1">
        <v>4665.0349999999999</v>
      </c>
      <c r="B693" s="1">
        <v>1.0002399999999999E-5</v>
      </c>
      <c r="C693" s="1">
        <v>4665.0349999999999</v>
      </c>
      <c r="D693" s="1">
        <v>1.6331669999999999E-5</v>
      </c>
    </row>
    <row r="694" spans="1:4" x14ac:dyDescent="0.25">
      <c r="A694" s="1">
        <v>4663.1059999999998</v>
      </c>
      <c r="B694" s="1">
        <v>-1.365133E-5</v>
      </c>
      <c r="C694" s="1">
        <v>4663.1059999999998</v>
      </c>
      <c r="D694" s="1">
        <v>3.5276640000000003E-5</v>
      </c>
    </row>
    <row r="695" spans="1:4" x14ac:dyDescent="0.25">
      <c r="A695" s="1">
        <v>4661.1779999999999</v>
      </c>
      <c r="B695" s="1">
        <v>-4.0384940000000003E-5</v>
      </c>
      <c r="C695" s="1">
        <v>4661.1779999999999</v>
      </c>
      <c r="D695" s="1">
        <v>8.1833450000000005E-5</v>
      </c>
    </row>
    <row r="696" spans="1:4" x14ac:dyDescent="0.25">
      <c r="A696" s="1">
        <v>4659.25</v>
      </c>
      <c r="B696" s="1">
        <v>-7.3695560000000004E-5</v>
      </c>
      <c r="C696" s="1">
        <v>4659.25</v>
      </c>
      <c r="D696" s="1">
        <v>7.2216620000000004E-5</v>
      </c>
    </row>
    <row r="697" spans="1:4" x14ac:dyDescent="0.25">
      <c r="A697" s="1">
        <v>4657.3209999999999</v>
      </c>
      <c r="B697" s="1">
        <v>-7.3490659999999995E-5</v>
      </c>
      <c r="C697" s="1">
        <v>4657.3209999999999</v>
      </c>
      <c r="D697" s="1">
        <v>6.6664070000000002E-5</v>
      </c>
    </row>
    <row r="698" spans="1:4" x14ac:dyDescent="0.25">
      <c r="A698" s="1">
        <v>4655.3919999999998</v>
      </c>
      <c r="B698" s="1">
        <v>-6.2564390000000006E-5</v>
      </c>
      <c r="C698" s="1">
        <v>4655.3919999999998</v>
      </c>
      <c r="D698" s="1">
        <v>1.1376289999999999E-4</v>
      </c>
    </row>
    <row r="699" spans="1:4" x14ac:dyDescent="0.25">
      <c r="A699" s="1">
        <v>4653.4639999999999</v>
      </c>
      <c r="B699" s="1">
        <v>-6.4415860000000005E-5</v>
      </c>
      <c r="C699" s="1">
        <v>4653.4639999999999</v>
      </c>
      <c r="D699" s="1">
        <v>1.6759709999999999E-4</v>
      </c>
    </row>
    <row r="700" spans="1:4" x14ac:dyDescent="0.25">
      <c r="A700" s="1">
        <v>4651.5349999999999</v>
      </c>
      <c r="B700" s="1">
        <v>-9.8096210000000005E-5</v>
      </c>
      <c r="C700" s="1">
        <v>4651.5349999999999</v>
      </c>
      <c r="D700" s="1">
        <v>1.709945E-4</v>
      </c>
    </row>
    <row r="701" spans="1:4" x14ac:dyDescent="0.25">
      <c r="A701" s="1">
        <v>4649.607</v>
      </c>
      <c r="B701" s="1">
        <v>-1.146113E-4</v>
      </c>
      <c r="C701" s="1">
        <v>4649.607</v>
      </c>
      <c r="D701" s="1">
        <v>1.5534460000000001E-4</v>
      </c>
    </row>
    <row r="702" spans="1:4" x14ac:dyDescent="0.25">
      <c r="A702" s="1">
        <v>4647.6779999999999</v>
      </c>
      <c r="B702" s="1">
        <v>-8.3127059999999996E-5</v>
      </c>
      <c r="C702" s="1">
        <v>4647.6779999999999</v>
      </c>
      <c r="D702" s="1">
        <v>1.9978730000000001E-4</v>
      </c>
    </row>
    <row r="703" spans="1:4" x14ac:dyDescent="0.25">
      <c r="A703" s="1">
        <v>4645.75</v>
      </c>
      <c r="B703" s="1">
        <v>-9.6936710000000004E-5</v>
      </c>
      <c r="C703" s="1">
        <v>4645.75</v>
      </c>
      <c r="D703" s="1">
        <v>2.390277E-4</v>
      </c>
    </row>
    <row r="704" spans="1:4" x14ac:dyDescent="0.25">
      <c r="A704" s="1">
        <v>4643.8209999999999</v>
      </c>
      <c r="B704" s="1">
        <v>-1.134481E-4</v>
      </c>
      <c r="C704" s="1">
        <v>4643.8209999999999</v>
      </c>
      <c r="D704" s="1">
        <v>1.9867530000000001E-4</v>
      </c>
    </row>
    <row r="705" spans="1:4" x14ac:dyDescent="0.25">
      <c r="A705" s="1">
        <v>4641.893</v>
      </c>
      <c r="B705" s="1">
        <v>-9.0052369999999996E-5</v>
      </c>
      <c r="C705" s="1">
        <v>4641.893</v>
      </c>
      <c r="D705" s="1">
        <v>1.417585E-4</v>
      </c>
    </row>
    <row r="706" spans="1:4" x14ac:dyDescent="0.25">
      <c r="A706" s="1">
        <v>4639.9639999999999</v>
      </c>
      <c r="B706" s="1">
        <v>-8.4296799999999996E-5</v>
      </c>
      <c r="C706" s="1">
        <v>4639.9639999999999</v>
      </c>
      <c r="D706" s="1">
        <v>1.1455640000000001E-4</v>
      </c>
    </row>
    <row r="707" spans="1:4" x14ac:dyDescent="0.25">
      <c r="A707" s="1">
        <v>4638.0360000000001</v>
      </c>
      <c r="B707" s="1">
        <v>-3.5786069999999997E-5</v>
      </c>
      <c r="C707" s="1">
        <v>4638.0360000000001</v>
      </c>
      <c r="D707" s="1">
        <v>7.7230859999999997E-5</v>
      </c>
    </row>
    <row r="708" spans="1:4" x14ac:dyDescent="0.25">
      <c r="A708" s="1">
        <v>4636.107</v>
      </c>
      <c r="B708" s="1">
        <v>-5.7063069999999997E-5</v>
      </c>
      <c r="C708" s="1">
        <v>4636.107</v>
      </c>
      <c r="D708" s="1">
        <v>9.7639859999999997E-5</v>
      </c>
    </row>
    <row r="709" spans="1:4" x14ac:dyDescent="0.25">
      <c r="A709" s="1">
        <v>4634.1790000000001</v>
      </c>
      <c r="B709" s="1">
        <v>-8.4982249999999998E-5</v>
      </c>
      <c r="C709" s="1">
        <v>4634.1790000000001</v>
      </c>
      <c r="D709" s="1">
        <v>1.9277070000000001E-4</v>
      </c>
    </row>
    <row r="710" spans="1:4" x14ac:dyDescent="0.25">
      <c r="A710" s="1">
        <v>4632.25</v>
      </c>
      <c r="B710" s="1">
        <v>-7.3541890000000001E-5</v>
      </c>
      <c r="C710" s="1">
        <v>4632.25</v>
      </c>
      <c r="D710" s="1">
        <v>2.353434E-4</v>
      </c>
    </row>
    <row r="711" spans="1:4" x14ac:dyDescent="0.25">
      <c r="A711" s="1">
        <v>4630.3220000000001</v>
      </c>
      <c r="B711" s="1">
        <v>-1.012189E-4</v>
      </c>
      <c r="C711" s="1">
        <v>4630.3220000000001</v>
      </c>
      <c r="D711" s="1">
        <v>1.9054860000000001E-4</v>
      </c>
    </row>
    <row r="712" spans="1:4" x14ac:dyDescent="0.25">
      <c r="A712" s="1">
        <v>4628.3940000000002</v>
      </c>
      <c r="B712" s="1">
        <v>-4.1581690000000001E-5</v>
      </c>
      <c r="C712" s="1">
        <v>4628.3940000000002</v>
      </c>
      <c r="D712" s="1">
        <v>1.5772510000000001E-4</v>
      </c>
    </row>
    <row r="713" spans="1:4" x14ac:dyDescent="0.25">
      <c r="A713" s="1">
        <v>4626.4650000000001</v>
      </c>
      <c r="B713" s="1">
        <v>-3.8841740000000001E-5</v>
      </c>
      <c r="C713" s="1">
        <v>4626.4650000000001</v>
      </c>
      <c r="D713" s="1">
        <v>9.344891E-5</v>
      </c>
    </row>
    <row r="714" spans="1:4" x14ac:dyDescent="0.25">
      <c r="A714" s="1">
        <v>4624.5360000000001</v>
      </c>
      <c r="B714" s="1">
        <v>-9.6936710000000004E-5</v>
      </c>
      <c r="C714" s="1">
        <v>4624.5360000000001</v>
      </c>
      <c r="D714" s="1">
        <v>9.8686670000000003E-5</v>
      </c>
    </row>
    <row r="715" spans="1:4" x14ac:dyDescent="0.25">
      <c r="A715" s="1">
        <v>4622.6080000000002</v>
      </c>
      <c r="B715" s="1">
        <v>-6.5970229999999996E-5</v>
      </c>
      <c r="C715" s="1">
        <v>4622.6080000000002</v>
      </c>
      <c r="D715" s="1">
        <v>8.8181349999999999E-5</v>
      </c>
    </row>
    <row r="716" spans="1:4" x14ac:dyDescent="0.25">
      <c r="A716" s="1">
        <v>4620.6790000000001</v>
      </c>
      <c r="B716" s="1">
        <v>-9.4055199999999994E-5</v>
      </c>
      <c r="C716" s="1">
        <v>4620.6790000000001</v>
      </c>
      <c r="D716" s="1">
        <v>4.5914200000000003E-6</v>
      </c>
    </row>
    <row r="717" spans="1:4" x14ac:dyDescent="0.25">
      <c r="A717" s="1">
        <v>4618.7510000000002</v>
      </c>
      <c r="B717" s="1">
        <v>-1.3878290000000001E-4</v>
      </c>
      <c r="C717" s="1">
        <v>4618.7510000000002</v>
      </c>
      <c r="D717" s="1">
        <v>1.017563E-5</v>
      </c>
    </row>
    <row r="718" spans="1:4" x14ac:dyDescent="0.25">
      <c r="A718" s="1">
        <v>4616.8220000000001</v>
      </c>
      <c r="B718" s="1">
        <v>-1.0607389999999999E-4</v>
      </c>
      <c r="C718" s="1">
        <v>4616.8220000000001</v>
      </c>
      <c r="D718" s="1">
        <v>1.138076E-5</v>
      </c>
    </row>
    <row r="719" spans="1:4" x14ac:dyDescent="0.25">
      <c r="A719" s="1">
        <v>4614.8940000000002</v>
      </c>
      <c r="B719" s="1">
        <v>-6.9323929999999997E-5</v>
      </c>
      <c r="C719" s="1">
        <v>4614.8940000000002</v>
      </c>
      <c r="D719" s="1">
        <v>-6.3691290000000004E-5</v>
      </c>
    </row>
    <row r="720" spans="1:4" x14ac:dyDescent="0.25">
      <c r="A720" s="1">
        <v>4612.9650000000001</v>
      </c>
      <c r="B720" s="1">
        <v>-2.3117289999999999E-5</v>
      </c>
      <c r="C720" s="1">
        <v>4612.9650000000001</v>
      </c>
      <c r="D720" s="1">
        <v>-1.049656E-4</v>
      </c>
    </row>
    <row r="721" spans="1:4" x14ac:dyDescent="0.25">
      <c r="A721" s="1">
        <v>4611.0370000000003</v>
      </c>
      <c r="B721" s="1">
        <v>-2.0181760000000002E-6</v>
      </c>
      <c r="C721" s="1">
        <v>4611.0370000000003</v>
      </c>
      <c r="D721" s="1">
        <v>-1.257136E-4</v>
      </c>
    </row>
    <row r="722" spans="1:4" x14ac:dyDescent="0.25">
      <c r="A722" s="1">
        <v>4609.1080000000002</v>
      </c>
      <c r="B722" s="1">
        <v>-3.465917E-5</v>
      </c>
      <c r="C722" s="1">
        <v>4609.1080000000002</v>
      </c>
      <c r="D722" s="1">
        <v>-1.3814869999999999E-4</v>
      </c>
    </row>
    <row r="723" spans="1:4" x14ac:dyDescent="0.25">
      <c r="A723" s="1">
        <v>4607.18</v>
      </c>
      <c r="B723" s="1">
        <v>-9.1234220000000003E-5</v>
      </c>
      <c r="C723" s="1">
        <v>4607.18</v>
      </c>
      <c r="D723" s="1">
        <v>-1.0026989999999999E-4</v>
      </c>
    </row>
    <row r="724" spans="1:4" x14ac:dyDescent="0.25">
      <c r="A724" s="1">
        <v>4605.2510000000002</v>
      </c>
      <c r="B724" s="1">
        <v>-1.122598E-4</v>
      </c>
      <c r="C724" s="1">
        <v>4605.2510000000002</v>
      </c>
      <c r="D724" s="1">
        <v>-1.19634E-4</v>
      </c>
    </row>
    <row r="725" spans="1:4" x14ac:dyDescent="0.25">
      <c r="A725" s="1">
        <v>4603.3230000000003</v>
      </c>
      <c r="B725" s="1">
        <v>-6.4210969999999997E-5</v>
      </c>
      <c r="C725" s="1">
        <v>4603.3230000000003</v>
      </c>
      <c r="D725" s="1">
        <v>-1.838505E-4</v>
      </c>
    </row>
    <row r="726" spans="1:4" x14ac:dyDescent="0.25">
      <c r="A726" s="1">
        <v>4601.3950000000004</v>
      </c>
      <c r="B726" s="1">
        <v>-8.8652600000000002E-6</v>
      </c>
      <c r="C726" s="1">
        <v>4601.3950000000004</v>
      </c>
      <c r="D726" s="1">
        <v>-1.8462169999999999E-4</v>
      </c>
    </row>
    <row r="727" spans="1:4" x14ac:dyDescent="0.25">
      <c r="A727" s="1">
        <v>4599.4660000000003</v>
      </c>
      <c r="B727" s="1">
        <v>-4.4788230000000001E-5</v>
      </c>
      <c r="C727" s="1">
        <v>4599.4660000000003</v>
      </c>
      <c r="D727" s="1">
        <v>-1.355354E-4</v>
      </c>
    </row>
    <row r="728" spans="1:4" x14ac:dyDescent="0.25">
      <c r="A728" s="1">
        <v>4597.5379999999996</v>
      </c>
      <c r="B728" s="1">
        <v>-5.1294449999999998E-5</v>
      </c>
      <c r="C728" s="1">
        <v>4597.5379999999996</v>
      </c>
      <c r="D728" s="1">
        <v>-1.5089850000000001E-4</v>
      </c>
    </row>
    <row r="729" spans="1:4" x14ac:dyDescent="0.25">
      <c r="A729" s="1">
        <v>4595.6090000000004</v>
      </c>
      <c r="B729" s="1">
        <v>-1.132581E-5</v>
      </c>
      <c r="C729" s="1">
        <v>4595.6090000000004</v>
      </c>
      <c r="D729" s="1">
        <v>-2.0802949999999999E-4</v>
      </c>
    </row>
    <row r="730" spans="1:4" x14ac:dyDescent="0.25">
      <c r="A730" s="1">
        <v>4593.68</v>
      </c>
      <c r="B730" s="1">
        <v>-3.3703630000000002E-5</v>
      </c>
      <c r="C730" s="1">
        <v>4593.68</v>
      </c>
      <c r="D730" s="1">
        <v>-2.3619639999999999E-4</v>
      </c>
    </row>
    <row r="731" spans="1:4" x14ac:dyDescent="0.25">
      <c r="A731" s="1">
        <v>4591.7520000000004</v>
      </c>
      <c r="B731" s="1">
        <v>-4.6492549999999999E-5</v>
      </c>
      <c r="C731" s="1">
        <v>4591.7520000000004</v>
      </c>
      <c r="D731" s="1">
        <v>-2.5494210000000001E-4</v>
      </c>
    </row>
    <row r="732" spans="1:4" x14ac:dyDescent="0.25">
      <c r="A732" s="1">
        <v>4589.8230000000003</v>
      </c>
      <c r="B732" s="1">
        <v>-4.5822000000000003E-5</v>
      </c>
      <c r="C732" s="1">
        <v>4589.8230000000003</v>
      </c>
      <c r="D732" s="1">
        <v>-2.4410710000000001E-4</v>
      </c>
    </row>
    <row r="733" spans="1:4" x14ac:dyDescent="0.25">
      <c r="A733" s="1">
        <v>4587.8950000000004</v>
      </c>
      <c r="B733" s="1">
        <v>-8.5321259999999996E-5</v>
      </c>
      <c r="C733" s="1">
        <v>4587.8950000000004</v>
      </c>
      <c r="D733" s="1">
        <v>-2.1037829999999999E-4</v>
      </c>
    </row>
    <row r="734" spans="1:4" x14ac:dyDescent="0.25">
      <c r="A734" s="1">
        <v>4585.9660000000003</v>
      </c>
      <c r="B734" s="1">
        <v>-9.3383710000000006E-5</v>
      </c>
      <c r="C734" s="1">
        <v>4585.9660000000003</v>
      </c>
      <c r="D734" s="1">
        <v>-2.0011510000000001E-4</v>
      </c>
    </row>
    <row r="735" spans="1:4" x14ac:dyDescent="0.25">
      <c r="A735" s="1">
        <v>4584.0379999999996</v>
      </c>
      <c r="B735" s="1">
        <v>-9.5283610000000004E-5</v>
      </c>
      <c r="C735" s="1">
        <v>4584.0379999999996</v>
      </c>
      <c r="D735" s="1">
        <v>-1.805276E-4</v>
      </c>
    </row>
    <row r="736" spans="1:4" x14ac:dyDescent="0.25">
      <c r="A736" s="1">
        <v>4582.1090000000004</v>
      </c>
      <c r="B736" s="1">
        <v>-1.2183660000000001E-4</v>
      </c>
      <c r="C736" s="1">
        <v>4582.1090000000004</v>
      </c>
      <c r="D736" s="1">
        <v>-1.7663840000000001E-4</v>
      </c>
    </row>
    <row r="737" spans="1:4" x14ac:dyDescent="0.25">
      <c r="A737" s="1">
        <v>4580.1809999999996</v>
      </c>
      <c r="B737" s="1">
        <v>-8.5997399999999998E-5</v>
      </c>
      <c r="C737" s="1">
        <v>4580.1809999999996</v>
      </c>
      <c r="D737" s="1">
        <v>-2.098437E-4</v>
      </c>
    </row>
    <row r="738" spans="1:4" x14ac:dyDescent="0.25">
      <c r="A738" s="1">
        <v>4578.2520000000004</v>
      </c>
      <c r="B738" s="1">
        <v>-3.58019E-5</v>
      </c>
      <c r="C738" s="1">
        <v>4578.2520000000004</v>
      </c>
      <c r="D738" s="1">
        <v>-2.1765010000000001E-4</v>
      </c>
    </row>
    <row r="739" spans="1:4" x14ac:dyDescent="0.25">
      <c r="A739" s="1">
        <v>4576.3239999999996</v>
      </c>
      <c r="B739" s="1">
        <v>-5.6846070000000002E-5</v>
      </c>
      <c r="C739" s="1">
        <v>4576.3239999999996</v>
      </c>
      <c r="D739" s="1">
        <v>-1.7802599999999999E-4</v>
      </c>
    </row>
    <row r="740" spans="1:4" x14ac:dyDescent="0.25">
      <c r="A740" s="1">
        <v>4574.3959999999997</v>
      </c>
      <c r="B740" s="1">
        <v>-8.9772049999999997E-5</v>
      </c>
      <c r="C740" s="1">
        <v>4574.3959999999997</v>
      </c>
      <c r="D740" s="1">
        <v>-2.034269E-4</v>
      </c>
    </row>
    <row r="741" spans="1:4" x14ac:dyDescent="0.25">
      <c r="A741" s="1">
        <v>4572.4669999999996</v>
      </c>
      <c r="B741" s="1">
        <v>-1.012944E-4</v>
      </c>
      <c r="C741" s="1">
        <v>4572.4669999999996</v>
      </c>
      <c r="D741" s="1">
        <v>-2.349485E-4</v>
      </c>
    </row>
    <row r="742" spans="1:4" x14ac:dyDescent="0.25">
      <c r="A742" s="1">
        <v>4570.5389999999998</v>
      </c>
      <c r="B742" s="1">
        <v>-1.1076219999999999E-4</v>
      </c>
      <c r="C742" s="1">
        <v>4570.5389999999998</v>
      </c>
      <c r="D742" s="1">
        <v>-2.1520440000000001E-4</v>
      </c>
    </row>
    <row r="743" spans="1:4" x14ac:dyDescent="0.25">
      <c r="A743" s="1">
        <v>4568.6099999999997</v>
      </c>
      <c r="B743" s="1">
        <v>-1.056036E-4</v>
      </c>
      <c r="C743" s="1">
        <v>4568.6099999999997</v>
      </c>
      <c r="D743" s="1">
        <v>-1.57956E-4</v>
      </c>
    </row>
    <row r="744" spans="1:4" x14ac:dyDescent="0.25">
      <c r="A744" s="1">
        <v>4566.6819999999998</v>
      </c>
      <c r="B744" s="1">
        <v>-1.027752E-4</v>
      </c>
      <c r="C744" s="1">
        <v>4566.6819999999998</v>
      </c>
      <c r="D744" s="1">
        <v>-9.4551589999999997E-5</v>
      </c>
    </row>
    <row r="745" spans="1:4" x14ac:dyDescent="0.25">
      <c r="A745" s="1">
        <v>4564.7529999999997</v>
      </c>
      <c r="B745" s="1">
        <v>-6.4563939999999996E-5</v>
      </c>
      <c r="C745" s="1">
        <v>4564.7529999999997</v>
      </c>
      <c r="D745" s="1">
        <v>-5.8604399999999997E-5</v>
      </c>
    </row>
    <row r="746" spans="1:4" x14ac:dyDescent="0.25">
      <c r="A746" s="1">
        <v>4562.8239999999996</v>
      </c>
      <c r="B746" s="1">
        <v>-1.166742E-4</v>
      </c>
      <c r="C746" s="1">
        <v>4562.8239999999996</v>
      </c>
      <c r="D746" s="1">
        <v>-4.9037859999999997E-5</v>
      </c>
    </row>
    <row r="747" spans="1:4" x14ac:dyDescent="0.25">
      <c r="A747" s="1">
        <v>4560.8959999999997</v>
      </c>
      <c r="B747" s="1">
        <v>-1.4750009999999999E-4</v>
      </c>
      <c r="C747" s="1">
        <v>4560.8959999999997</v>
      </c>
      <c r="D747" s="1">
        <v>-8.68421E-5</v>
      </c>
    </row>
    <row r="748" spans="1:4" x14ac:dyDescent="0.25">
      <c r="A748" s="1">
        <v>4558.9669999999996</v>
      </c>
      <c r="B748" s="1">
        <v>-1.07673E-4</v>
      </c>
      <c r="C748" s="1">
        <v>4558.9669999999996</v>
      </c>
      <c r="D748" s="1">
        <v>-1.221932E-4</v>
      </c>
    </row>
    <row r="749" spans="1:4" x14ac:dyDescent="0.25">
      <c r="A749" s="1">
        <v>4557.0389999999998</v>
      </c>
      <c r="B749" s="1">
        <v>-4.544109E-5</v>
      </c>
      <c r="C749" s="1">
        <v>4557.0389999999998</v>
      </c>
      <c r="D749" s="1">
        <v>-1.2353059999999999E-4</v>
      </c>
    </row>
    <row r="750" spans="1:4" x14ac:dyDescent="0.25">
      <c r="A750" s="1">
        <v>4555.1099999999997</v>
      </c>
      <c r="B750" s="1">
        <v>-2.6158990000000001E-5</v>
      </c>
      <c r="C750" s="1">
        <v>4555.1099999999997</v>
      </c>
      <c r="D750" s="1">
        <v>-1.168251E-4</v>
      </c>
    </row>
    <row r="751" spans="1:4" x14ac:dyDescent="0.25">
      <c r="A751" s="1">
        <v>4553.1819999999998</v>
      </c>
      <c r="B751" s="1">
        <v>-2.4922189999999999E-6</v>
      </c>
      <c r="C751" s="1">
        <v>4553.1819999999998</v>
      </c>
      <c r="D751" s="1">
        <v>-9.4581399999999995E-5</v>
      </c>
    </row>
    <row r="752" spans="1:4" x14ac:dyDescent="0.25">
      <c r="A752" s="1">
        <v>4551.2529999999997</v>
      </c>
      <c r="B752" s="1">
        <v>4.0155840000000002E-5</v>
      </c>
      <c r="C752" s="1">
        <v>4551.2529999999997</v>
      </c>
      <c r="D752" s="1">
        <v>-6.1273569999999993E-5</v>
      </c>
    </row>
    <row r="753" spans="1:4" x14ac:dyDescent="0.25">
      <c r="A753" s="1">
        <v>4549.3249999999998</v>
      </c>
      <c r="B753" s="1">
        <v>1.4520439999999999E-4</v>
      </c>
      <c r="C753" s="1">
        <v>4549.3249999999998</v>
      </c>
      <c r="D753" s="1">
        <v>-1.482479E-5</v>
      </c>
    </row>
    <row r="754" spans="1:4" x14ac:dyDescent="0.25">
      <c r="A754" s="1">
        <v>4547.3959999999997</v>
      </c>
      <c r="B754" s="1">
        <v>2.5007129999999998E-4</v>
      </c>
      <c r="C754" s="1">
        <v>4547.3959999999997</v>
      </c>
      <c r="D754" s="1">
        <v>3.8510190000000002E-5</v>
      </c>
    </row>
    <row r="755" spans="1:4" x14ac:dyDescent="0.25">
      <c r="A755" s="1">
        <v>4545.4679999999998</v>
      </c>
      <c r="B755" s="1">
        <v>2.9867050000000002E-4</v>
      </c>
      <c r="C755" s="1">
        <v>4545.4679999999998</v>
      </c>
      <c r="D755" s="1">
        <v>1.017284E-4</v>
      </c>
    </row>
    <row r="756" spans="1:4" x14ac:dyDescent="0.25">
      <c r="A756" s="1">
        <v>4543.54</v>
      </c>
      <c r="B756" s="1">
        <v>3.9133149999999998E-4</v>
      </c>
      <c r="C756" s="1">
        <v>4543.54</v>
      </c>
      <c r="D756" s="1">
        <v>2.4842469999999999E-4</v>
      </c>
    </row>
    <row r="757" spans="1:4" x14ac:dyDescent="0.25">
      <c r="A757" s="1">
        <v>4541.6109999999999</v>
      </c>
      <c r="B757" s="1">
        <v>5.8306099999999995E-4</v>
      </c>
      <c r="C757" s="1">
        <v>4541.6109999999999</v>
      </c>
      <c r="D757" s="1">
        <v>4.3673250000000001E-4</v>
      </c>
    </row>
    <row r="758" spans="1:4" x14ac:dyDescent="0.25">
      <c r="A758" s="1">
        <v>4539.683</v>
      </c>
      <c r="B758" s="1">
        <v>8.4354540000000004E-4</v>
      </c>
      <c r="C758" s="1">
        <v>4539.683</v>
      </c>
      <c r="D758" s="1">
        <v>7.3556230000000004E-4</v>
      </c>
    </row>
    <row r="759" spans="1:4" x14ac:dyDescent="0.25">
      <c r="A759" s="1">
        <v>4537.7539999999999</v>
      </c>
      <c r="B759" s="1">
        <v>1.2964700000000001E-3</v>
      </c>
      <c r="C759" s="1">
        <v>4537.7539999999999</v>
      </c>
      <c r="D759" s="1">
        <v>1.214955E-3</v>
      </c>
    </row>
    <row r="760" spans="1:4" x14ac:dyDescent="0.25">
      <c r="A760" s="1">
        <v>4535.826</v>
      </c>
      <c r="B760" s="1">
        <v>1.9526179999999999E-3</v>
      </c>
      <c r="C760" s="1">
        <v>4535.826</v>
      </c>
      <c r="D760" s="1">
        <v>1.834687E-3</v>
      </c>
    </row>
    <row r="761" spans="1:4" x14ac:dyDescent="0.25">
      <c r="A761" s="1">
        <v>4533.8969999999999</v>
      </c>
      <c r="B761" s="1">
        <v>2.73479E-3</v>
      </c>
      <c r="C761" s="1">
        <v>4533.8969999999999</v>
      </c>
      <c r="D761" s="1">
        <v>2.5282859999999998E-3</v>
      </c>
    </row>
    <row r="762" spans="1:4" x14ac:dyDescent="0.25">
      <c r="A762" s="1">
        <v>4531.9679999999998</v>
      </c>
      <c r="B762" s="1">
        <v>3.4147740000000002E-3</v>
      </c>
      <c r="C762" s="1">
        <v>4531.9679999999998</v>
      </c>
      <c r="D762" s="1">
        <v>3.1457910000000002E-3</v>
      </c>
    </row>
    <row r="763" spans="1:4" x14ac:dyDescent="0.25">
      <c r="A763" s="1">
        <v>4530.04</v>
      </c>
      <c r="B763" s="1">
        <v>3.7482320000000002E-3</v>
      </c>
      <c r="C763" s="1">
        <v>4530.04</v>
      </c>
      <c r="D763" s="1">
        <v>3.4475959999999998E-3</v>
      </c>
    </row>
    <row r="764" spans="1:4" x14ac:dyDescent="0.25">
      <c r="A764" s="1">
        <v>4528.1109999999999</v>
      </c>
      <c r="B764" s="1">
        <v>3.6013500000000001E-3</v>
      </c>
      <c r="C764" s="1">
        <v>4528.1109999999999</v>
      </c>
      <c r="D764" s="1">
        <v>3.2702019999999998E-3</v>
      </c>
    </row>
    <row r="765" spans="1:4" x14ac:dyDescent="0.25">
      <c r="A765" s="1">
        <v>4526.183</v>
      </c>
      <c r="B765" s="1">
        <v>2.9582720000000001E-3</v>
      </c>
      <c r="C765" s="1">
        <v>4526.183</v>
      </c>
      <c r="D765" s="1">
        <v>2.6949880000000002E-3</v>
      </c>
    </row>
    <row r="766" spans="1:4" x14ac:dyDescent="0.25">
      <c r="A766" s="1">
        <v>4524.2539999999999</v>
      </c>
      <c r="B766" s="1">
        <v>2.0910740000000001E-3</v>
      </c>
      <c r="C766" s="1">
        <v>4524.2539999999999</v>
      </c>
      <c r="D766" s="1">
        <v>1.9515660000000001E-3</v>
      </c>
    </row>
    <row r="767" spans="1:4" x14ac:dyDescent="0.25">
      <c r="A767" s="1">
        <v>4522.326</v>
      </c>
      <c r="B767" s="1">
        <v>1.3912149999999999E-3</v>
      </c>
      <c r="C767" s="1">
        <v>4522.326</v>
      </c>
      <c r="D767" s="1">
        <v>1.328526E-3</v>
      </c>
    </row>
    <row r="768" spans="1:4" x14ac:dyDescent="0.25">
      <c r="A768" s="1">
        <v>4520.3969999999999</v>
      </c>
      <c r="B768" s="1">
        <v>9.0720500000000001E-4</v>
      </c>
      <c r="C768" s="1">
        <v>4520.3969999999999</v>
      </c>
      <c r="D768" s="1">
        <v>8.6542780000000005E-4</v>
      </c>
    </row>
    <row r="769" spans="1:4" x14ac:dyDescent="0.25">
      <c r="A769" s="1">
        <v>4518.4690000000001</v>
      </c>
      <c r="B769" s="1">
        <v>5.6755729999999999E-4</v>
      </c>
      <c r="C769" s="1">
        <v>4518.4690000000001</v>
      </c>
      <c r="D769" s="1">
        <v>4.7491299999999998E-4</v>
      </c>
    </row>
    <row r="770" spans="1:4" x14ac:dyDescent="0.25">
      <c r="A770" s="1">
        <v>4516.5410000000002</v>
      </c>
      <c r="B770" s="1">
        <v>3.2137049999999998E-4</v>
      </c>
      <c r="C770" s="1">
        <v>4516.5410000000002</v>
      </c>
      <c r="D770" s="1">
        <v>2.4641860000000003E-4</v>
      </c>
    </row>
    <row r="771" spans="1:4" x14ac:dyDescent="0.25">
      <c r="A771" s="1">
        <v>4514.6120000000001</v>
      </c>
      <c r="B771" s="1">
        <v>1.9435399999999999E-4</v>
      </c>
      <c r="C771" s="1">
        <v>4514.6120000000001</v>
      </c>
      <c r="D771" s="1">
        <v>1.16026E-4</v>
      </c>
    </row>
    <row r="772" spans="1:4" x14ac:dyDescent="0.25">
      <c r="A772" s="1">
        <v>4512.6840000000002</v>
      </c>
      <c r="B772" s="1">
        <v>8.2963149999999995E-5</v>
      </c>
      <c r="C772" s="1">
        <v>4512.6840000000002</v>
      </c>
      <c r="D772" s="1">
        <v>6.9811939999999998E-5</v>
      </c>
    </row>
    <row r="773" spans="1:4" x14ac:dyDescent="0.25">
      <c r="A773" s="1">
        <v>4510.7550000000001</v>
      </c>
      <c r="B773" s="1">
        <v>9.0729450000000006E-6</v>
      </c>
      <c r="C773" s="1">
        <v>4510.7550000000001</v>
      </c>
      <c r="D773" s="1">
        <v>2.7492640000000001E-5</v>
      </c>
    </row>
    <row r="774" spans="1:4" x14ac:dyDescent="0.25">
      <c r="A774" s="1">
        <v>4508.8270000000002</v>
      </c>
      <c r="B774" s="1">
        <v>-2.6447700000000001E-5</v>
      </c>
      <c r="C774" s="1">
        <v>4508.8270000000002</v>
      </c>
      <c r="D774" s="1">
        <v>-3.4492459999999999E-5</v>
      </c>
    </row>
    <row r="775" spans="1:4" x14ac:dyDescent="0.25">
      <c r="A775" s="1">
        <v>4506.8980000000001</v>
      </c>
      <c r="B775" s="1">
        <v>-2.3608099999999998E-5</v>
      </c>
      <c r="C775" s="1">
        <v>4506.8980000000001</v>
      </c>
      <c r="D775" s="1">
        <v>-1.8015500000000001E-5</v>
      </c>
    </row>
    <row r="776" spans="1:4" x14ac:dyDescent="0.25">
      <c r="A776" s="1">
        <v>4504.97</v>
      </c>
      <c r="B776" s="1">
        <v>-4.2447819999999998E-5</v>
      </c>
      <c r="C776" s="1">
        <v>4504.97</v>
      </c>
      <c r="D776" s="1">
        <v>9.3877320000000008E-6</v>
      </c>
    </row>
    <row r="777" spans="1:4" x14ac:dyDescent="0.25">
      <c r="A777" s="1">
        <v>4503.0410000000002</v>
      </c>
      <c r="B777" s="1">
        <v>-1.047058E-4</v>
      </c>
      <c r="C777" s="1">
        <v>4503.0410000000002</v>
      </c>
      <c r="D777" s="1">
        <v>5.0954520000000003E-5</v>
      </c>
    </row>
    <row r="778" spans="1:4" x14ac:dyDescent="0.25">
      <c r="A778" s="1">
        <v>4501.1120000000001</v>
      </c>
      <c r="B778" s="1">
        <v>-1.6664530000000001E-4</v>
      </c>
      <c r="C778" s="1">
        <v>4501.1120000000001</v>
      </c>
      <c r="D778" s="1">
        <v>3.2402579999999999E-5</v>
      </c>
    </row>
    <row r="779" spans="1:4" x14ac:dyDescent="0.25">
      <c r="A779" s="1">
        <v>4499.1840000000002</v>
      </c>
      <c r="B779" s="1">
        <v>-1.467215E-4</v>
      </c>
      <c r="C779" s="1">
        <v>4499.1840000000002</v>
      </c>
      <c r="D779" s="1">
        <v>-1.8078829999999999E-5</v>
      </c>
    </row>
    <row r="780" spans="1:4" x14ac:dyDescent="0.25">
      <c r="A780" s="1">
        <v>4497.2550000000001</v>
      </c>
      <c r="B780" s="1">
        <v>-1.1889539999999999E-4</v>
      </c>
      <c r="C780" s="1">
        <v>4497.2550000000001</v>
      </c>
      <c r="D780" s="1">
        <v>-2.5078650000000001E-5</v>
      </c>
    </row>
    <row r="781" spans="1:4" x14ac:dyDescent="0.25">
      <c r="A781" s="1">
        <v>4495.3270000000002</v>
      </c>
      <c r="B781" s="1">
        <v>-8.4735449999999999E-5</v>
      </c>
      <c r="C781" s="1">
        <v>4495.3270000000002</v>
      </c>
      <c r="D781" s="1">
        <v>1.8423419999999999E-5</v>
      </c>
    </row>
    <row r="782" spans="1:4" x14ac:dyDescent="0.25">
      <c r="A782" s="1">
        <v>4493.3980000000001</v>
      </c>
      <c r="B782" s="1">
        <v>-5.3688879999999999E-5</v>
      </c>
      <c r="C782" s="1">
        <v>4493.3980000000001</v>
      </c>
      <c r="D782" s="1">
        <v>4.4696030000000002E-5</v>
      </c>
    </row>
    <row r="783" spans="1:4" x14ac:dyDescent="0.25">
      <c r="A783" s="1">
        <v>4491.47</v>
      </c>
      <c r="B783" s="1">
        <v>-7.8491869999999998E-5</v>
      </c>
      <c r="C783" s="1">
        <v>4491.47</v>
      </c>
      <c r="D783" s="1">
        <v>6.3521790000000005E-5</v>
      </c>
    </row>
    <row r="784" spans="1:4" x14ac:dyDescent="0.25">
      <c r="A784" s="1">
        <v>4489.5420000000004</v>
      </c>
      <c r="B784" s="1">
        <v>-7.9289079999999998E-5</v>
      </c>
      <c r="C784" s="1">
        <v>4489.5420000000004</v>
      </c>
      <c r="D784" s="1">
        <v>8.6430460000000003E-5</v>
      </c>
    </row>
    <row r="785" spans="1:4" x14ac:dyDescent="0.25">
      <c r="A785" s="1">
        <v>4487.6130000000003</v>
      </c>
      <c r="B785" s="1">
        <v>-6.4612369999999996E-5</v>
      </c>
      <c r="C785" s="1">
        <v>4487.6130000000003</v>
      </c>
      <c r="D785" s="1">
        <v>9.8019840000000002E-5</v>
      </c>
    </row>
    <row r="786" spans="1:4" x14ac:dyDescent="0.25">
      <c r="A786" s="1">
        <v>4485.6850000000004</v>
      </c>
      <c r="B786" s="1">
        <v>-1.072828E-4</v>
      </c>
      <c r="C786" s="1">
        <v>4485.6850000000004</v>
      </c>
      <c r="D786" s="1">
        <v>8.0082569999999996E-5</v>
      </c>
    </row>
    <row r="787" spans="1:4" x14ac:dyDescent="0.25">
      <c r="A787" s="1">
        <v>4483.7560000000003</v>
      </c>
      <c r="B787" s="1">
        <v>-1.510773E-4</v>
      </c>
      <c r="C787" s="1">
        <v>4483.7560000000003</v>
      </c>
      <c r="D787" s="1">
        <v>4.059635E-5</v>
      </c>
    </row>
    <row r="788" spans="1:4" x14ac:dyDescent="0.25">
      <c r="A788" s="1">
        <v>4481.8280000000004</v>
      </c>
      <c r="B788" s="1">
        <v>-1.6067180000000001E-4</v>
      </c>
      <c r="C788" s="1">
        <v>4481.8280000000004</v>
      </c>
      <c r="D788" s="1">
        <v>2.6607889999999999E-5</v>
      </c>
    </row>
    <row r="789" spans="1:4" x14ac:dyDescent="0.25">
      <c r="A789" s="1">
        <v>4479.8990000000003</v>
      </c>
      <c r="B789" s="1">
        <v>-9.0434219999999997E-5</v>
      </c>
      <c r="C789" s="1">
        <v>4479.8990000000003</v>
      </c>
      <c r="D789" s="1">
        <v>8.8324770000000003E-5</v>
      </c>
    </row>
    <row r="790" spans="1:4" x14ac:dyDescent="0.25">
      <c r="A790" s="1">
        <v>4477.9709999999995</v>
      </c>
      <c r="B790" s="1">
        <v>-5.0730999999999999E-5</v>
      </c>
      <c r="C790" s="1">
        <v>4477.9709999999995</v>
      </c>
      <c r="D790" s="1">
        <v>1.314152E-4</v>
      </c>
    </row>
    <row r="791" spans="1:4" x14ac:dyDescent="0.25">
      <c r="A791" s="1">
        <v>4476.0420000000004</v>
      </c>
      <c r="B791" s="1">
        <v>-5.2965250000000003E-5</v>
      </c>
      <c r="C791" s="1">
        <v>4476.0420000000004</v>
      </c>
      <c r="D791" s="1">
        <v>1.106635E-4</v>
      </c>
    </row>
    <row r="792" spans="1:4" x14ac:dyDescent="0.25">
      <c r="A792" s="1">
        <v>4474.1139999999996</v>
      </c>
      <c r="B792" s="1">
        <v>-4.4862740000000003E-5</v>
      </c>
      <c r="C792" s="1">
        <v>4474.1139999999996</v>
      </c>
      <c r="D792" s="1">
        <v>5.3960830000000002E-5</v>
      </c>
    </row>
    <row r="793" spans="1:4" x14ac:dyDescent="0.25">
      <c r="A793" s="1">
        <v>4472.1850000000004</v>
      </c>
      <c r="B793" s="1">
        <v>-3.7751160000000003E-5</v>
      </c>
      <c r="C793" s="1">
        <v>4472.1850000000004</v>
      </c>
      <c r="D793" s="1">
        <v>-1.0905790000000001E-5</v>
      </c>
    </row>
    <row r="794" spans="1:4" x14ac:dyDescent="0.25">
      <c r="A794" s="1">
        <v>4470.2560000000003</v>
      </c>
      <c r="B794" s="1">
        <v>-6.1521310000000004E-5</v>
      </c>
      <c r="C794" s="1">
        <v>4470.2560000000003</v>
      </c>
      <c r="D794" s="1">
        <v>-1.8866729999999999E-5</v>
      </c>
    </row>
    <row r="795" spans="1:4" x14ac:dyDescent="0.25">
      <c r="A795" s="1">
        <v>4468.3280000000004</v>
      </c>
      <c r="B795" s="1">
        <v>-7.1252699999999996E-5</v>
      </c>
      <c r="C795" s="1">
        <v>4468.3280000000004</v>
      </c>
      <c r="D795" s="1">
        <v>-3.4710389999999998E-5</v>
      </c>
    </row>
    <row r="796" spans="1:4" x14ac:dyDescent="0.25">
      <c r="A796" s="1">
        <v>4466.3990000000003</v>
      </c>
      <c r="B796" s="1">
        <v>-1.970865E-5</v>
      </c>
      <c r="C796" s="1">
        <v>4466.3990000000003</v>
      </c>
      <c r="D796" s="1">
        <v>-6.2789769999999998E-5</v>
      </c>
    </row>
    <row r="797" spans="1:4" x14ac:dyDescent="0.25">
      <c r="A797" s="1">
        <v>4464.4709999999995</v>
      </c>
      <c r="B797" s="1">
        <v>-3.0510129999999998E-6</v>
      </c>
      <c r="C797" s="1">
        <v>4464.4709999999995</v>
      </c>
      <c r="D797" s="1">
        <v>-9.2441220000000007E-5</v>
      </c>
    </row>
    <row r="798" spans="1:4" x14ac:dyDescent="0.25">
      <c r="A798" s="1">
        <v>4462.5420000000004</v>
      </c>
      <c r="B798" s="1">
        <v>-1.2515110000000001E-5</v>
      </c>
      <c r="C798" s="1">
        <v>4462.5420000000004</v>
      </c>
      <c r="D798" s="1">
        <v>-1.022127E-4</v>
      </c>
    </row>
    <row r="799" spans="1:4" x14ac:dyDescent="0.25">
      <c r="A799" s="1">
        <v>4460.6139999999996</v>
      </c>
      <c r="B799" s="1">
        <v>5.9645619999999998E-5</v>
      </c>
      <c r="C799" s="1">
        <v>4460.6139999999996</v>
      </c>
      <c r="D799" s="1">
        <v>-1.3717819999999999E-4</v>
      </c>
    </row>
    <row r="800" spans="1:4" x14ac:dyDescent="0.25">
      <c r="A800" s="1">
        <v>4458.6859999999997</v>
      </c>
      <c r="B800" s="1">
        <v>1.090439E-4</v>
      </c>
      <c r="C800" s="1">
        <v>4458.6859999999997</v>
      </c>
      <c r="D800" s="1">
        <v>-2.0679269999999999E-4</v>
      </c>
    </row>
    <row r="801" spans="1:4" x14ac:dyDescent="0.25">
      <c r="A801" s="1">
        <v>4456.7569999999996</v>
      </c>
      <c r="B801" s="1">
        <v>4.7252510000000003E-5</v>
      </c>
      <c r="C801" s="1">
        <v>4456.7569999999996</v>
      </c>
      <c r="D801" s="1">
        <v>-2.8730930000000002E-4</v>
      </c>
    </row>
    <row r="802" spans="1:4" x14ac:dyDescent="0.25">
      <c r="A802" s="1">
        <v>4454.8289999999997</v>
      </c>
      <c r="B802" s="1">
        <v>2.4894249999999999E-6</v>
      </c>
      <c r="C802" s="1">
        <v>4454.8289999999997</v>
      </c>
      <c r="D802" s="1">
        <v>-3.8356149999999999E-4</v>
      </c>
    </row>
    <row r="803" spans="1:4" x14ac:dyDescent="0.25">
      <c r="A803" s="1">
        <v>4452.8999999999996</v>
      </c>
      <c r="B803" s="1">
        <v>4.0750020000000003E-5</v>
      </c>
      <c r="C803" s="1">
        <v>4452.8999999999996</v>
      </c>
      <c r="D803" s="1">
        <v>-4.1357239999999999E-4</v>
      </c>
    </row>
    <row r="804" spans="1:4" x14ac:dyDescent="0.25">
      <c r="A804" s="1">
        <v>4450.9719999999998</v>
      </c>
      <c r="B804" s="1">
        <v>9.1992320000000005E-5</v>
      </c>
      <c r="C804" s="1">
        <v>4450.9719999999998</v>
      </c>
      <c r="D804" s="1">
        <v>-3.4179719999999998E-4</v>
      </c>
    </row>
    <row r="805" spans="1:4" x14ac:dyDescent="0.25">
      <c r="A805" s="1">
        <v>4449.0429999999997</v>
      </c>
      <c r="B805" s="1">
        <v>7.9719349999999998E-5</v>
      </c>
      <c r="C805" s="1">
        <v>4449.0429999999997</v>
      </c>
      <c r="D805" s="1">
        <v>-2.8538890000000001E-4</v>
      </c>
    </row>
    <row r="806" spans="1:4" x14ac:dyDescent="0.25">
      <c r="A806" s="1">
        <v>4447.1149999999998</v>
      </c>
      <c r="B806" s="1">
        <v>9.9699009999999996E-5</v>
      </c>
      <c r="C806" s="1">
        <v>4447.1149999999998</v>
      </c>
      <c r="D806" s="1">
        <v>-2.4699610000000001E-4</v>
      </c>
    </row>
    <row r="807" spans="1:4" x14ac:dyDescent="0.25">
      <c r="A807" s="1">
        <v>4445.1859999999997</v>
      </c>
      <c r="B807" s="1">
        <v>1.4519319999999999E-4</v>
      </c>
      <c r="C807" s="1">
        <v>4445.1859999999997</v>
      </c>
      <c r="D807" s="1">
        <v>-2.6681460000000003E-4</v>
      </c>
    </row>
    <row r="808" spans="1:4" x14ac:dyDescent="0.25">
      <c r="A808" s="1">
        <v>4443.2579999999998</v>
      </c>
      <c r="B808" s="1">
        <v>1.8705800000000001E-4</v>
      </c>
      <c r="C808" s="1">
        <v>4443.2579999999998</v>
      </c>
      <c r="D808" s="1">
        <v>-2.1244030000000001E-4</v>
      </c>
    </row>
    <row r="809" spans="1:4" x14ac:dyDescent="0.25">
      <c r="A809" s="1">
        <v>4441.3289999999997</v>
      </c>
      <c r="B809" s="1">
        <v>2.7715509999999999E-4</v>
      </c>
      <c r="C809" s="1">
        <v>4441.3289999999997</v>
      </c>
      <c r="D809" s="1">
        <v>-1.426563E-4</v>
      </c>
    </row>
    <row r="810" spans="1:4" x14ac:dyDescent="0.25">
      <c r="A810" s="1">
        <v>4439.3999999999996</v>
      </c>
      <c r="B810" s="1">
        <v>3.4215489999999999E-4</v>
      </c>
      <c r="C810" s="1">
        <v>4439.3999999999996</v>
      </c>
      <c r="D810" s="1">
        <v>-1.111161E-4</v>
      </c>
    </row>
    <row r="811" spans="1:4" x14ac:dyDescent="0.25">
      <c r="A811" s="1">
        <v>4437.4719999999998</v>
      </c>
      <c r="B811" s="1">
        <v>3.1627160000000001E-4</v>
      </c>
      <c r="C811" s="1">
        <v>4437.4719999999998</v>
      </c>
      <c r="D811" s="1">
        <v>-4.1577969999999999E-5</v>
      </c>
    </row>
    <row r="812" spans="1:4" x14ac:dyDescent="0.25">
      <c r="A812" s="1">
        <v>4435.5429999999997</v>
      </c>
      <c r="B812" s="1">
        <v>3.296137E-4</v>
      </c>
      <c r="C812" s="1">
        <v>4435.5429999999997</v>
      </c>
      <c r="D812" s="1">
        <v>6.1783940000000003E-6</v>
      </c>
    </row>
    <row r="813" spans="1:4" x14ac:dyDescent="0.25">
      <c r="A813" s="1">
        <v>4433.6149999999998</v>
      </c>
      <c r="B813" s="1">
        <v>3.9180829999999999E-4</v>
      </c>
      <c r="C813" s="1">
        <v>4433.6149999999998</v>
      </c>
      <c r="D813" s="1">
        <v>-2.6542689999999998E-5</v>
      </c>
    </row>
    <row r="814" spans="1:4" x14ac:dyDescent="0.25">
      <c r="A814" s="1">
        <v>4431.6869999999999</v>
      </c>
      <c r="B814" s="1">
        <v>4.2166559999999998E-4</v>
      </c>
      <c r="C814" s="1">
        <v>4431.6869999999999</v>
      </c>
      <c r="D814" s="1">
        <v>-9.4993040000000006E-5</v>
      </c>
    </row>
    <row r="815" spans="1:4" x14ac:dyDescent="0.25">
      <c r="A815" s="1">
        <v>4429.7579999999998</v>
      </c>
      <c r="B815" s="1">
        <v>4.0910490000000001E-4</v>
      </c>
      <c r="C815" s="1">
        <v>4429.7579999999998</v>
      </c>
      <c r="D815" s="1">
        <v>-6.7407270000000006E-5</v>
      </c>
    </row>
    <row r="816" spans="1:4" x14ac:dyDescent="0.25">
      <c r="A816" s="1">
        <v>4427.83</v>
      </c>
      <c r="B816" s="1">
        <v>3.8657710000000002E-4</v>
      </c>
      <c r="C816" s="1">
        <v>4427.83</v>
      </c>
      <c r="D816" s="1">
        <v>-8.3692369999999996E-5</v>
      </c>
    </row>
    <row r="817" spans="1:4" x14ac:dyDescent="0.25">
      <c r="A817" s="1">
        <v>4425.9009999999998</v>
      </c>
      <c r="B817" s="1">
        <v>3.7960339999999998E-4</v>
      </c>
      <c r="C817" s="1">
        <v>4425.9009999999998</v>
      </c>
      <c r="D817" s="1">
        <v>-1.150277E-4</v>
      </c>
    </row>
    <row r="818" spans="1:4" x14ac:dyDescent="0.25">
      <c r="A818" s="1">
        <v>4423.973</v>
      </c>
      <c r="B818" s="1">
        <v>3.4289619999999999E-4</v>
      </c>
      <c r="C818" s="1">
        <v>4423.973</v>
      </c>
      <c r="D818" s="1">
        <v>-1.0987179999999999E-4</v>
      </c>
    </row>
    <row r="819" spans="1:4" x14ac:dyDescent="0.25">
      <c r="A819" s="1">
        <v>4422.0439999999999</v>
      </c>
      <c r="B819" s="1">
        <v>3.4558309999999998E-4</v>
      </c>
      <c r="C819" s="1">
        <v>4422.0439999999999</v>
      </c>
      <c r="D819" s="1">
        <v>-9.2562290000000006E-5</v>
      </c>
    </row>
    <row r="820" spans="1:4" x14ac:dyDescent="0.25">
      <c r="A820" s="1">
        <v>4420.116</v>
      </c>
      <c r="B820" s="1">
        <v>3.7266129999999998E-4</v>
      </c>
      <c r="C820" s="1">
        <v>4420.116</v>
      </c>
      <c r="D820" s="1">
        <v>-1.1234920000000001E-4</v>
      </c>
    </row>
    <row r="821" spans="1:4" x14ac:dyDescent="0.25">
      <c r="A821" s="1">
        <v>4418.1869999999999</v>
      </c>
      <c r="B821" s="1">
        <v>4.38625E-4</v>
      </c>
      <c r="C821" s="1">
        <v>4418.1869999999999</v>
      </c>
      <c r="D821" s="1">
        <v>-1.3672559999999999E-4</v>
      </c>
    </row>
    <row r="822" spans="1:4" x14ac:dyDescent="0.25">
      <c r="A822" s="1">
        <v>4416.259</v>
      </c>
      <c r="B822" s="1">
        <v>4.9592549999999999E-4</v>
      </c>
      <c r="C822" s="1">
        <v>4416.259</v>
      </c>
      <c r="D822" s="1">
        <v>-8.7840480000000006E-5</v>
      </c>
    </row>
    <row r="823" spans="1:4" x14ac:dyDescent="0.25">
      <c r="A823" s="1">
        <v>4414.33</v>
      </c>
      <c r="B823" s="1">
        <v>5.1745960000000005E-4</v>
      </c>
      <c r="C823" s="1">
        <v>4414.33</v>
      </c>
      <c r="D823" s="1">
        <v>-7.8856950000000004E-5</v>
      </c>
    </row>
    <row r="824" spans="1:4" x14ac:dyDescent="0.25">
      <c r="A824" s="1">
        <v>4412.402</v>
      </c>
      <c r="B824" s="1">
        <v>5.0191579999999997E-4</v>
      </c>
      <c r="C824" s="1">
        <v>4412.402</v>
      </c>
      <c r="D824" s="1">
        <v>-1.1768010000000001E-4</v>
      </c>
    </row>
    <row r="825" spans="1:4" x14ac:dyDescent="0.25">
      <c r="A825" s="1">
        <v>4410.473</v>
      </c>
      <c r="B825" s="1">
        <v>4.7633700000000002E-4</v>
      </c>
      <c r="C825" s="1">
        <v>4410.473</v>
      </c>
      <c r="D825" s="1">
        <v>-1.6220660000000001E-4</v>
      </c>
    </row>
    <row r="826" spans="1:4" x14ac:dyDescent="0.25">
      <c r="A826" s="1">
        <v>4408.5439999999999</v>
      </c>
      <c r="B826" s="1">
        <v>5.1040669999999995E-4</v>
      </c>
      <c r="C826" s="1">
        <v>4408.5439999999999</v>
      </c>
      <c r="D826" s="1">
        <v>-1.3345109999999999E-4</v>
      </c>
    </row>
    <row r="827" spans="1:4" x14ac:dyDescent="0.25">
      <c r="A827" s="1">
        <v>4406.616</v>
      </c>
      <c r="B827" s="1">
        <v>5.6110039999999995E-4</v>
      </c>
      <c r="C827" s="1">
        <v>4406.616</v>
      </c>
      <c r="D827" s="1">
        <v>-1.3744460000000001E-4</v>
      </c>
    </row>
    <row r="828" spans="1:4" x14ac:dyDescent="0.25">
      <c r="A828" s="1">
        <v>4404.6880000000001</v>
      </c>
      <c r="B828" s="1">
        <v>5.8750160000000003E-4</v>
      </c>
      <c r="C828" s="1">
        <v>4404.6880000000001</v>
      </c>
      <c r="D828" s="1">
        <v>-1.925807E-4</v>
      </c>
    </row>
    <row r="829" spans="1:4" x14ac:dyDescent="0.25">
      <c r="A829" s="1">
        <v>4402.759</v>
      </c>
      <c r="B829" s="1">
        <v>6.6297969999999998E-4</v>
      </c>
      <c r="C829" s="1">
        <v>4402.759</v>
      </c>
      <c r="D829" s="1">
        <v>-2.04701E-4</v>
      </c>
    </row>
    <row r="830" spans="1:4" x14ac:dyDescent="0.25">
      <c r="A830" s="1">
        <v>4400.8310000000001</v>
      </c>
      <c r="B830" s="1">
        <v>6.818436E-4</v>
      </c>
      <c r="C830" s="1">
        <v>4400.8310000000001</v>
      </c>
      <c r="D830" s="1">
        <v>-1.9016859999999999E-4</v>
      </c>
    </row>
    <row r="831" spans="1:4" x14ac:dyDescent="0.25">
      <c r="A831" s="1">
        <v>4398.902</v>
      </c>
      <c r="B831" s="1">
        <v>7.0427170000000004E-4</v>
      </c>
      <c r="C831" s="1">
        <v>4398.902</v>
      </c>
      <c r="D831" s="1">
        <v>-1.197103E-4</v>
      </c>
    </row>
    <row r="832" spans="1:4" x14ac:dyDescent="0.25">
      <c r="A832" s="1">
        <v>4396.9740000000002</v>
      </c>
      <c r="B832" s="1">
        <v>7.1093350000000003E-4</v>
      </c>
      <c r="C832" s="1">
        <v>4396.9740000000002</v>
      </c>
      <c r="D832" s="1">
        <v>-8.1963840000000006E-5</v>
      </c>
    </row>
    <row r="833" spans="1:4" x14ac:dyDescent="0.25">
      <c r="A833" s="1">
        <v>4395.0450000000001</v>
      </c>
      <c r="B833" s="1">
        <v>7.4412580000000005E-4</v>
      </c>
      <c r="C833" s="1">
        <v>4395.0450000000001</v>
      </c>
      <c r="D833" s="1">
        <v>-1.005288E-4</v>
      </c>
    </row>
    <row r="834" spans="1:4" x14ac:dyDescent="0.25">
      <c r="A834" s="1">
        <v>4393.1170000000002</v>
      </c>
      <c r="B834" s="1">
        <v>7.8736430000000003E-4</v>
      </c>
      <c r="C834" s="1">
        <v>4393.1170000000002</v>
      </c>
      <c r="D834" s="1">
        <v>-1.3771470000000001E-4</v>
      </c>
    </row>
    <row r="835" spans="1:4" x14ac:dyDescent="0.25">
      <c r="A835" s="1">
        <v>4391.1880000000001</v>
      </c>
      <c r="B835" s="1">
        <v>8.0448200000000003E-4</v>
      </c>
      <c r="C835" s="1">
        <v>4391.1880000000001</v>
      </c>
      <c r="D835" s="1">
        <v>-1.6022470000000001E-4</v>
      </c>
    </row>
    <row r="836" spans="1:4" x14ac:dyDescent="0.25">
      <c r="A836" s="1">
        <v>4389.26</v>
      </c>
      <c r="B836" s="1">
        <v>7.8244969999999997E-4</v>
      </c>
      <c r="C836" s="1">
        <v>4389.26</v>
      </c>
      <c r="D836" s="1">
        <v>-1.3447369999999999E-4</v>
      </c>
    </row>
    <row r="837" spans="1:4" x14ac:dyDescent="0.25">
      <c r="A837" s="1">
        <v>4387.3310000000001</v>
      </c>
      <c r="B837" s="1">
        <v>8.0028740000000003E-4</v>
      </c>
      <c r="C837" s="1">
        <v>4387.3310000000001</v>
      </c>
      <c r="D837" s="1">
        <v>-1.518205E-4</v>
      </c>
    </row>
    <row r="838" spans="1:4" x14ac:dyDescent="0.25">
      <c r="A838" s="1">
        <v>4385.4030000000002</v>
      </c>
      <c r="B838" s="1">
        <v>8.8381389999999998E-4</v>
      </c>
      <c r="C838" s="1">
        <v>4385.4030000000002</v>
      </c>
      <c r="D838" s="1">
        <v>-1.4723089999999999E-4</v>
      </c>
    </row>
    <row r="839" spans="1:4" x14ac:dyDescent="0.25">
      <c r="A839" s="1">
        <v>4383.4740000000002</v>
      </c>
      <c r="B839" s="1">
        <v>9.004204E-4</v>
      </c>
      <c r="C839" s="1">
        <v>4383.4740000000002</v>
      </c>
      <c r="D839" s="1">
        <v>-7.0597980000000003E-5</v>
      </c>
    </row>
    <row r="840" spans="1:4" x14ac:dyDescent="0.25">
      <c r="A840" s="1">
        <v>4381.5460000000003</v>
      </c>
      <c r="B840" s="1">
        <v>8.9525059999999998E-4</v>
      </c>
      <c r="C840" s="1">
        <v>4381.5460000000003</v>
      </c>
      <c r="D840" s="1">
        <v>-1.5569850000000001E-5</v>
      </c>
    </row>
    <row r="841" spans="1:4" x14ac:dyDescent="0.25">
      <c r="A841" s="1">
        <v>4379.6170000000002</v>
      </c>
      <c r="B841" s="1">
        <v>9.2097839999999995E-4</v>
      </c>
      <c r="C841" s="1">
        <v>4379.6170000000002</v>
      </c>
      <c r="D841" s="1">
        <v>-3.5557900000000001E-6</v>
      </c>
    </row>
    <row r="842" spans="1:4" x14ac:dyDescent="0.25">
      <c r="A842" s="1">
        <v>4377.6880000000001</v>
      </c>
      <c r="B842" s="1">
        <v>9.7561070000000004E-4</v>
      </c>
      <c r="C842" s="1">
        <v>4377.6880000000001</v>
      </c>
      <c r="D842" s="1">
        <v>1.8216669999999999E-5</v>
      </c>
    </row>
    <row r="843" spans="1:4" x14ac:dyDescent="0.25">
      <c r="A843" s="1">
        <v>4375.76</v>
      </c>
      <c r="B843" s="1">
        <v>1.007034E-3</v>
      </c>
      <c r="C843" s="1">
        <v>4375.76</v>
      </c>
      <c r="D843" s="1">
        <v>-4.9732629999999999E-6</v>
      </c>
    </row>
    <row r="844" spans="1:4" x14ac:dyDescent="0.25">
      <c r="A844" s="1">
        <v>4373.8320000000003</v>
      </c>
      <c r="B844" s="1">
        <v>1.021138E-3</v>
      </c>
      <c r="C844" s="1">
        <v>4373.8320000000003</v>
      </c>
      <c r="D844" s="1">
        <v>-5.5065380000000002E-5</v>
      </c>
    </row>
    <row r="845" spans="1:4" x14ac:dyDescent="0.25">
      <c r="A845" s="1">
        <v>4371.9030000000002</v>
      </c>
      <c r="B845" s="1">
        <v>1.0401449999999999E-3</v>
      </c>
      <c r="C845" s="1">
        <v>4371.9030000000002</v>
      </c>
      <c r="D845" s="1">
        <v>-1.6175210000000001E-5</v>
      </c>
    </row>
    <row r="846" spans="1:4" x14ac:dyDescent="0.25">
      <c r="A846" s="1">
        <v>4369.9750000000004</v>
      </c>
      <c r="B846" s="1">
        <v>1.043927E-3</v>
      </c>
      <c r="C846" s="1">
        <v>4369.9750000000004</v>
      </c>
      <c r="D846" s="1">
        <v>4.1611489999999997E-6</v>
      </c>
    </row>
    <row r="847" spans="1:4" x14ac:dyDescent="0.25">
      <c r="A847" s="1">
        <v>4368.0460000000003</v>
      </c>
      <c r="B847" s="1">
        <v>1.103784E-3</v>
      </c>
      <c r="C847" s="1">
        <v>4368.0460000000003</v>
      </c>
      <c r="D847" s="1">
        <v>3.033504E-5</v>
      </c>
    </row>
    <row r="848" spans="1:4" x14ac:dyDescent="0.25">
      <c r="A848" s="1">
        <v>4366.1180000000004</v>
      </c>
      <c r="B848" s="1">
        <v>1.1132589999999999E-3</v>
      </c>
      <c r="C848" s="1">
        <v>4366.1180000000004</v>
      </c>
      <c r="D848" s="1">
        <v>5.979463E-5</v>
      </c>
    </row>
    <row r="849" spans="1:4" x14ac:dyDescent="0.25">
      <c r="A849" s="1">
        <v>4364.1890000000003</v>
      </c>
      <c r="B849" s="1">
        <v>1.102633E-3</v>
      </c>
      <c r="C849" s="1">
        <v>4364.1890000000003</v>
      </c>
      <c r="D849" s="1">
        <v>7.9309569999999995E-5</v>
      </c>
    </row>
    <row r="850" spans="1:4" x14ac:dyDescent="0.25">
      <c r="A850" s="1">
        <v>4362.2610000000004</v>
      </c>
      <c r="B850" s="1">
        <v>1.1616039999999999E-3</v>
      </c>
      <c r="C850" s="1">
        <v>4362.2610000000004</v>
      </c>
      <c r="D850" s="1">
        <v>1.285728E-4</v>
      </c>
    </row>
    <row r="851" spans="1:4" x14ac:dyDescent="0.25">
      <c r="A851" s="1">
        <v>4360.3320000000003</v>
      </c>
      <c r="B851" s="1">
        <v>1.2304970000000001E-3</v>
      </c>
      <c r="C851" s="1">
        <v>4360.3320000000003</v>
      </c>
      <c r="D851" s="1">
        <v>1.5520120000000001E-4</v>
      </c>
    </row>
    <row r="852" spans="1:4" x14ac:dyDescent="0.25">
      <c r="A852" s="1">
        <v>4358.4040000000005</v>
      </c>
      <c r="B852" s="1">
        <v>1.253833E-3</v>
      </c>
      <c r="C852" s="1">
        <v>4358.4040000000005</v>
      </c>
      <c r="D852" s="1">
        <v>1.9117440000000001E-4</v>
      </c>
    </row>
    <row r="853" spans="1:4" x14ac:dyDescent="0.25">
      <c r="A853" s="1">
        <v>4356.4750000000004</v>
      </c>
      <c r="B853" s="1">
        <v>1.2804299999999999E-3</v>
      </c>
      <c r="C853" s="1">
        <v>4356.4750000000004</v>
      </c>
      <c r="D853" s="1">
        <v>2.6313029999999998E-4</v>
      </c>
    </row>
    <row r="854" spans="1:4" x14ac:dyDescent="0.25">
      <c r="A854" s="1">
        <v>4354.5469999999996</v>
      </c>
      <c r="B854" s="1">
        <v>1.279783E-3</v>
      </c>
      <c r="C854" s="1">
        <v>4354.5469999999996</v>
      </c>
      <c r="D854" s="1">
        <v>3.3500050000000002E-4</v>
      </c>
    </row>
    <row r="855" spans="1:4" x14ac:dyDescent="0.25">
      <c r="A855" s="1">
        <v>4352.6180000000004</v>
      </c>
      <c r="B855" s="1">
        <v>1.2984190000000001E-3</v>
      </c>
      <c r="C855" s="1">
        <v>4352.6180000000004</v>
      </c>
      <c r="D855" s="1">
        <v>3.8767229999999998E-4</v>
      </c>
    </row>
    <row r="856" spans="1:4" x14ac:dyDescent="0.25">
      <c r="A856" s="1">
        <v>4350.6899999999996</v>
      </c>
      <c r="B856" s="1">
        <v>1.3738470000000001E-3</v>
      </c>
      <c r="C856" s="1">
        <v>4350.6899999999996</v>
      </c>
      <c r="D856" s="1">
        <v>4.3489409999999999E-4</v>
      </c>
    </row>
    <row r="857" spans="1:4" x14ac:dyDescent="0.25">
      <c r="A857" s="1">
        <v>4348.7610000000004</v>
      </c>
      <c r="B857" s="1">
        <v>1.4568370000000001E-3</v>
      </c>
      <c r="C857" s="1">
        <v>4348.7610000000004</v>
      </c>
      <c r="D857" s="1">
        <v>5.4342859999999998E-4</v>
      </c>
    </row>
    <row r="858" spans="1:4" x14ac:dyDescent="0.25">
      <c r="A858" s="1">
        <v>4346.8329999999996</v>
      </c>
      <c r="B858" s="1">
        <v>1.4486360000000001E-3</v>
      </c>
      <c r="C858" s="1">
        <v>4346.8329999999996</v>
      </c>
      <c r="D858" s="1">
        <v>6.4991409999999995E-4</v>
      </c>
    </row>
    <row r="859" spans="1:4" x14ac:dyDescent="0.25">
      <c r="A859" s="1">
        <v>4344.9040000000005</v>
      </c>
      <c r="B859" s="1">
        <v>1.4612029999999999E-3</v>
      </c>
      <c r="C859" s="1">
        <v>4344.9040000000005</v>
      </c>
      <c r="D859" s="1">
        <v>6.9738180000000001E-4</v>
      </c>
    </row>
    <row r="860" spans="1:4" x14ac:dyDescent="0.25">
      <c r="A860" s="1">
        <v>4342.9759999999997</v>
      </c>
      <c r="B860" s="1">
        <v>1.525907E-3</v>
      </c>
      <c r="C860" s="1">
        <v>4342.9759999999997</v>
      </c>
      <c r="D860" s="1">
        <v>7.8464300000000002E-4</v>
      </c>
    </row>
    <row r="861" spans="1:4" x14ac:dyDescent="0.25">
      <c r="A861" s="1">
        <v>4341.0469999999996</v>
      </c>
      <c r="B861" s="1">
        <v>1.612147E-3</v>
      </c>
      <c r="C861" s="1">
        <v>4341.0469999999996</v>
      </c>
      <c r="D861" s="1">
        <v>8.8159930000000005E-4</v>
      </c>
    </row>
    <row r="862" spans="1:4" x14ac:dyDescent="0.25">
      <c r="A862" s="1">
        <v>4339.1189999999997</v>
      </c>
      <c r="B862" s="1">
        <v>1.6851819999999999E-3</v>
      </c>
      <c r="C862" s="1">
        <v>4339.1189999999997</v>
      </c>
      <c r="D862" s="1">
        <v>9.3963179999999996E-4</v>
      </c>
    </row>
    <row r="863" spans="1:4" x14ac:dyDescent="0.25">
      <c r="A863" s="1">
        <v>4337.1899999999996</v>
      </c>
      <c r="B863" s="1">
        <v>1.7465130000000001E-3</v>
      </c>
      <c r="C863" s="1">
        <v>4337.1899999999996</v>
      </c>
      <c r="D863" s="1">
        <v>1.0203199999999999E-3</v>
      </c>
    </row>
    <row r="864" spans="1:4" x14ac:dyDescent="0.25">
      <c r="A864" s="1">
        <v>4335.2619999999997</v>
      </c>
      <c r="B864" s="1">
        <v>1.838424E-3</v>
      </c>
      <c r="C864" s="1">
        <v>4335.2619999999997</v>
      </c>
      <c r="D864" s="1">
        <v>1.183995E-3</v>
      </c>
    </row>
    <row r="865" spans="1:4" x14ac:dyDescent="0.25">
      <c r="A865" s="1">
        <v>4333.3329999999996</v>
      </c>
      <c r="B865" s="1">
        <v>1.9652570000000002E-3</v>
      </c>
      <c r="C865" s="1">
        <v>4333.3329999999996</v>
      </c>
      <c r="D865" s="1">
        <v>1.372762E-3</v>
      </c>
    </row>
    <row r="866" spans="1:4" x14ac:dyDescent="0.25">
      <c r="A866" s="1">
        <v>4331.4049999999997</v>
      </c>
      <c r="B866" s="1">
        <v>2.1419630000000002E-3</v>
      </c>
      <c r="C866" s="1">
        <v>4331.4049999999997</v>
      </c>
      <c r="D866" s="1">
        <v>1.5451E-3</v>
      </c>
    </row>
    <row r="867" spans="1:4" x14ac:dyDescent="0.25">
      <c r="A867" s="1">
        <v>4329.4759999999997</v>
      </c>
      <c r="B867" s="1">
        <v>2.317876E-3</v>
      </c>
      <c r="C867" s="1">
        <v>4329.4759999999997</v>
      </c>
      <c r="D867" s="1">
        <v>1.7612839999999999E-3</v>
      </c>
    </row>
    <row r="868" spans="1:4" x14ac:dyDescent="0.25">
      <c r="A868" s="1">
        <v>4327.5479999999998</v>
      </c>
      <c r="B868" s="1">
        <v>2.4950929999999999E-3</v>
      </c>
      <c r="C868" s="1">
        <v>4327.5479999999998</v>
      </c>
      <c r="D868" s="1">
        <v>2.0171170000000001E-3</v>
      </c>
    </row>
    <row r="869" spans="1:4" x14ac:dyDescent="0.25">
      <c r="A869" s="1">
        <v>4325.6189999999997</v>
      </c>
      <c r="B869" s="1">
        <v>2.6902060000000001E-3</v>
      </c>
      <c r="C869" s="1">
        <v>4325.6189999999997</v>
      </c>
      <c r="D869" s="1">
        <v>2.2884770000000001E-3</v>
      </c>
    </row>
    <row r="870" spans="1:4" x14ac:dyDescent="0.25">
      <c r="A870" s="1">
        <v>4323.6909999999998</v>
      </c>
      <c r="B870" s="1">
        <v>2.8430180000000001E-3</v>
      </c>
      <c r="C870" s="1">
        <v>4323.6909999999998</v>
      </c>
      <c r="D870" s="1">
        <v>2.568814E-3</v>
      </c>
    </row>
    <row r="871" spans="1:4" x14ac:dyDescent="0.25">
      <c r="A871" s="1">
        <v>4321.7619999999997</v>
      </c>
      <c r="B871" s="1">
        <v>3.085497E-3</v>
      </c>
      <c r="C871" s="1">
        <v>4321.7619999999997</v>
      </c>
      <c r="D871" s="1">
        <v>2.8874149999999999E-3</v>
      </c>
    </row>
    <row r="872" spans="1:4" x14ac:dyDescent="0.25">
      <c r="A872" s="1">
        <v>4319.8339999999998</v>
      </c>
      <c r="B872" s="1">
        <v>3.4826660000000001E-3</v>
      </c>
      <c r="C872" s="1">
        <v>4319.8339999999998</v>
      </c>
      <c r="D872" s="1">
        <v>3.3609069999999998E-3</v>
      </c>
    </row>
    <row r="873" spans="1:4" x14ac:dyDescent="0.25">
      <c r="A873" s="1">
        <v>4317.9049999999997</v>
      </c>
      <c r="B873" s="1">
        <v>4.0330829999999998E-3</v>
      </c>
      <c r="C873" s="1">
        <v>4317.9049999999997</v>
      </c>
      <c r="D873" s="1">
        <v>4.0490500000000002E-3</v>
      </c>
    </row>
    <row r="874" spans="1:4" x14ac:dyDescent="0.25">
      <c r="A874" s="1">
        <v>4315.9769999999999</v>
      </c>
      <c r="B874" s="1">
        <v>4.8146020000000003E-3</v>
      </c>
      <c r="C874" s="1">
        <v>4315.9769999999999</v>
      </c>
      <c r="D874" s="1">
        <v>4.9934819999999996E-3</v>
      </c>
    </row>
    <row r="875" spans="1:4" x14ac:dyDescent="0.25">
      <c r="A875" s="1">
        <v>4314.0479999999998</v>
      </c>
      <c r="B875" s="1">
        <v>6.0319370000000002E-3</v>
      </c>
      <c r="C875" s="1">
        <v>4314.0479999999998</v>
      </c>
      <c r="D875" s="1">
        <v>6.3040839999999997E-3</v>
      </c>
    </row>
    <row r="876" spans="1:4" x14ac:dyDescent="0.25">
      <c r="A876" s="1">
        <v>4312.12</v>
      </c>
      <c r="B876" s="1">
        <v>7.8421050000000003E-3</v>
      </c>
      <c r="C876" s="1">
        <v>4312.12</v>
      </c>
      <c r="D876" s="1">
        <v>8.1984180000000007E-3</v>
      </c>
    </row>
    <row r="877" spans="1:4" x14ac:dyDescent="0.25">
      <c r="A877" s="1">
        <v>4310.1909999999998</v>
      </c>
      <c r="B877" s="1">
        <v>1.061378E-2</v>
      </c>
      <c r="C877" s="1">
        <v>4310.1909999999998</v>
      </c>
      <c r="D877" s="1">
        <v>1.100134E-2</v>
      </c>
    </row>
    <row r="878" spans="1:4" x14ac:dyDescent="0.25">
      <c r="A878" s="1">
        <v>4308.2629999999999</v>
      </c>
      <c r="B878" s="1">
        <v>1.45513E-2</v>
      </c>
      <c r="C878" s="1">
        <v>4308.2629999999999</v>
      </c>
      <c r="D878" s="1">
        <v>1.492447E-2</v>
      </c>
    </row>
    <row r="879" spans="1:4" x14ac:dyDescent="0.25">
      <c r="A879" s="1">
        <v>4306.3339999999998</v>
      </c>
      <c r="B879" s="1">
        <v>1.9647939999999999E-2</v>
      </c>
      <c r="C879" s="1">
        <v>4306.3339999999998</v>
      </c>
      <c r="D879" s="1">
        <v>1.9917770000000001E-2</v>
      </c>
    </row>
    <row r="880" spans="1:4" x14ac:dyDescent="0.25">
      <c r="A880" s="1">
        <v>4304.4059999999999</v>
      </c>
      <c r="B880" s="1">
        <v>2.5732080000000001E-2</v>
      </c>
      <c r="C880" s="1">
        <v>4304.4059999999999</v>
      </c>
      <c r="D880" s="1">
        <v>2.5659029999999999E-2</v>
      </c>
    </row>
    <row r="881" spans="1:4" x14ac:dyDescent="0.25">
      <c r="A881" s="1">
        <v>4302.4780000000001</v>
      </c>
      <c r="B881" s="1">
        <v>3.1631840000000001E-2</v>
      </c>
      <c r="C881" s="1">
        <v>4302.4780000000001</v>
      </c>
      <c r="D881" s="1">
        <v>3.1093329999999999E-2</v>
      </c>
    </row>
    <row r="882" spans="1:4" x14ac:dyDescent="0.25">
      <c r="A882" s="1">
        <v>4300.549</v>
      </c>
      <c r="B882" s="1">
        <v>3.4433169999999999E-2</v>
      </c>
      <c r="C882" s="1">
        <v>4300.549</v>
      </c>
      <c r="D882" s="1">
        <v>3.3679679999999997E-2</v>
      </c>
    </row>
    <row r="883" spans="1:4" x14ac:dyDescent="0.25">
      <c r="A883" s="1">
        <v>4298.62</v>
      </c>
      <c r="B883" s="1">
        <v>3.0878880000000001E-2</v>
      </c>
      <c r="C883" s="1">
        <v>4298.62</v>
      </c>
      <c r="D883" s="1">
        <v>3.0397960000000002E-2</v>
      </c>
    </row>
    <row r="884" spans="1:4" x14ac:dyDescent="0.25">
      <c r="A884" s="1">
        <v>4296.692</v>
      </c>
      <c r="B884" s="1">
        <v>2.1473289999999999E-2</v>
      </c>
      <c r="C884" s="1">
        <v>4296.692</v>
      </c>
      <c r="D884" s="1">
        <v>2.1721959999999998E-2</v>
      </c>
    </row>
    <row r="885" spans="1:4" x14ac:dyDescent="0.25">
      <c r="A885" s="1">
        <v>4294.7629999999999</v>
      </c>
      <c r="B885" s="1">
        <v>1.128438E-2</v>
      </c>
      <c r="C885" s="1">
        <v>4294.7629999999999</v>
      </c>
      <c r="D885" s="1">
        <v>1.2253709999999999E-2</v>
      </c>
    </row>
    <row r="886" spans="1:4" x14ac:dyDescent="0.25">
      <c r="A886" s="1">
        <v>4292.835</v>
      </c>
      <c r="B886" s="1">
        <v>4.6617990000000003E-3</v>
      </c>
      <c r="C886" s="1">
        <v>4292.835</v>
      </c>
      <c r="D886" s="1">
        <v>5.8629770000000001E-3</v>
      </c>
    </row>
    <row r="887" spans="1:4" x14ac:dyDescent="0.25">
      <c r="A887" s="1">
        <v>4290.9059999999999</v>
      </c>
      <c r="B887" s="1">
        <v>1.898231E-3</v>
      </c>
      <c r="C887" s="1">
        <v>4290.9059999999999</v>
      </c>
      <c r="D887" s="1">
        <v>2.9158700000000001E-3</v>
      </c>
    </row>
    <row r="888" spans="1:4" x14ac:dyDescent="0.25">
      <c r="A888" s="1">
        <v>4288.9780000000001</v>
      </c>
      <c r="B888" s="1">
        <v>1.1055399999999999E-3</v>
      </c>
      <c r="C888" s="1">
        <v>4288.9780000000001</v>
      </c>
      <c r="D888" s="1">
        <v>1.912824E-3</v>
      </c>
    </row>
    <row r="889" spans="1:4" x14ac:dyDescent="0.25">
      <c r="A889" s="1">
        <v>4287.049</v>
      </c>
      <c r="B889" s="1">
        <v>8.6528530000000003E-4</v>
      </c>
      <c r="C889" s="1">
        <v>4287.049</v>
      </c>
      <c r="D889" s="1">
        <v>1.599018E-3</v>
      </c>
    </row>
    <row r="890" spans="1:4" x14ac:dyDescent="0.25">
      <c r="A890" s="1">
        <v>4285.1210000000001</v>
      </c>
      <c r="B890" s="1">
        <v>7.5102410000000002E-4</v>
      </c>
      <c r="C890" s="1">
        <v>4285.1210000000001</v>
      </c>
      <c r="D890" s="1">
        <v>1.4871330000000001E-3</v>
      </c>
    </row>
    <row r="891" spans="1:4" x14ac:dyDescent="0.25">
      <c r="A891" s="1">
        <v>4283.192</v>
      </c>
      <c r="B891" s="1">
        <v>6.1916279999999998E-4</v>
      </c>
      <c r="C891" s="1">
        <v>4283.192</v>
      </c>
      <c r="D891" s="1">
        <v>1.447853E-3</v>
      </c>
    </row>
    <row r="892" spans="1:4" x14ac:dyDescent="0.25">
      <c r="A892" s="1">
        <v>4281.2640000000001</v>
      </c>
      <c r="B892" s="1">
        <v>4.6383029999999998E-4</v>
      </c>
      <c r="C892" s="1">
        <v>4281.2640000000001</v>
      </c>
      <c r="D892" s="1">
        <v>1.362383E-3</v>
      </c>
    </row>
    <row r="893" spans="1:4" x14ac:dyDescent="0.25">
      <c r="A893" s="1">
        <v>4279.335</v>
      </c>
      <c r="B893" s="1">
        <v>2.4519770000000003E-4</v>
      </c>
      <c r="C893" s="1">
        <v>4279.335</v>
      </c>
      <c r="D893" s="1">
        <v>1.2246500000000001E-3</v>
      </c>
    </row>
    <row r="894" spans="1:4" x14ac:dyDescent="0.25">
      <c r="A894" s="1">
        <v>4277.4070000000002</v>
      </c>
      <c r="B894" s="1">
        <v>2.0527280000000001E-5</v>
      </c>
      <c r="C894" s="1">
        <v>4277.4070000000002</v>
      </c>
      <c r="D894" s="1">
        <v>1.0632300000000001E-3</v>
      </c>
    </row>
    <row r="895" spans="1:4" x14ac:dyDescent="0.25">
      <c r="A895" s="1">
        <v>4275.4790000000003</v>
      </c>
      <c r="B895" s="1">
        <v>-1.2814069999999999E-5</v>
      </c>
      <c r="C895" s="1">
        <v>4275.4790000000003</v>
      </c>
      <c r="D895" s="1">
        <v>9.4628889999999997E-4</v>
      </c>
    </row>
    <row r="896" spans="1:4" x14ac:dyDescent="0.25">
      <c r="A896" s="1">
        <v>4273.55</v>
      </c>
      <c r="B896" s="1">
        <v>1.060776E-6</v>
      </c>
      <c r="C896" s="1">
        <v>4273.55</v>
      </c>
      <c r="D896" s="1">
        <v>9.7112730000000001E-4</v>
      </c>
    </row>
    <row r="897" spans="1:4" x14ac:dyDescent="0.25">
      <c r="A897" s="1">
        <v>4271.6220000000003</v>
      </c>
      <c r="B897" s="1">
        <v>-2.2672120000000001E-5</v>
      </c>
      <c r="C897" s="1">
        <v>4271.6220000000003</v>
      </c>
      <c r="D897" s="1">
        <v>1.097729E-3</v>
      </c>
    </row>
    <row r="898" spans="1:4" x14ac:dyDescent="0.25">
      <c r="A898" s="1">
        <v>4269.6930000000002</v>
      </c>
      <c r="B898" s="1">
        <v>-5.9939920000000003E-6</v>
      </c>
      <c r="C898" s="1">
        <v>4269.6930000000002</v>
      </c>
      <c r="D898" s="1">
        <v>1.129407E-3</v>
      </c>
    </row>
    <row r="899" spans="1:4" x14ac:dyDescent="0.25">
      <c r="A899" s="1">
        <v>4267.7640000000001</v>
      </c>
      <c r="B899" s="1">
        <v>-7.3341650000000001E-6</v>
      </c>
      <c r="C899" s="1">
        <v>4267.7640000000001</v>
      </c>
      <c r="D899" s="1">
        <v>1.096046E-3</v>
      </c>
    </row>
    <row r="900" spans="1:4" x14ac:dyDescent="0.25">
      <c r="A900" s="1">
        <v>4265.8360000000002</v>
      </c>
      <c r="B900" s="1">
        <v>-3.407709E-6</v>
      </c>
      <c r="C900" s="1">
        <v>4265.8360000000002</v>
      </c>
      <c r="D900" s="1">
        <v>1.082618E-3</v>
      </c>
    </row>
    <row r="901" spans="1:4" x14ac:dyDescent="0.25">
      <c r="A901" s="1">
        <v>4263.9070000000002</v>
      </c>
      <c r="B901" s="1">
        <v>-2.436992E-5</v>
      </c>
      <c r="C901" s="1">
        <v>4263.9070000000002</v>
      </c>
      <c r="D901" s="1">
        <v>1.0816510000000001E-3</v>
      </c>
    </row>
    <row r="902" spans="1:4" x14ac:dyDescent="0.25">
      <c r="A902" s="1">
        <v>4261.9790000000003</v>
      </c>
      <c r="B902" s="1">
        <v>-4.8439020000000003E-5</v>
      </c>
      <c r="C902" s="1">
        <v>4261.9790000000003</v>
      </c>
      <c r="D902" s="1">
        <v>1.070524E-3</v>
      </c>
    </row>
    <row r="903" spans="1:4" x14ac:dyDescent="0.25">
      <c r="A903" s="1">
        <v>4260.05</v>
      </c>
      <c r="B903" s="1">
        <v>1.0079699999999999E-5</v>
      </c>
      <c r="C903" s="1">
        <v>4260.05</v>
      </c>
      <c r="D903" s="1">
        <v>1.0884009999999999E-3</v>
      </c>
    </row>
    <row r="904" spans="1:4" x14ac:dyDescent="0.25">
      <c r="A904" s="1">
        <v>4258.1220000000003</v>
      </c>
      <c r="B904" s="1">
        <v>2.2551040000000001E-5</v>
      </c>
      <c r="C904" s="1">
        <v>4258.1220000000003</v>
      </c>
      <c r="D904" s="1">
        <v>1.1104940000000001E-3</v>
      </c>
    </row>
    <row r="905" spans="1:4" x14ac:dyDescent="0.25">
      <c r="A905" s="1">
        <v>4256.1930000000002</v>
      </c>
      <c r="B905" s="1">
        <v>1.5537250000000001E-5</v>
      </c>
      <c r="C905" s="1">
        <v>4256.1930000000002</v>
      </c>
      <c r="D905" s="1">
        <v>1.1164250000000001E-3</v>
      </c>
    </row>
    <row r="906" spans="1:4" x14ac:dyDescent="0.25">
      <c r="A906" s="1">
        <v>4254.2650000000003</v>
      </c>
      <c r="B906" s="1">
        <v>4.212838E-5</v>
      </c>
      <c r="C906" s="1">
        <v>4254.2650000000003</v>
      </c>
      <c r="D906" s="1">
        <v>1.0837690000000001E-3</v>
      </c>
    </row>
    <row r="907" spans="1:4" x14ac:dyDescent="0.25">
      <c r="A907" s="1">
        <v>4252.3360000000002</v>
      </c>
      <c r="B907" s="1">
        <v>5.3439290000000001E-5</v>
      </c>
      <c r="C907" s="1">
        <v>4252.3360000000002</v>
      </c>
      <c r="D907" s="1">
        <v>1.069993E-3</v>
      </c>
    </row>
    <row r="908" spans="1:4" x14ac:dyDescent="0.25">
      <c r="A908" s="1">
        <v>4250.4080000000004</v>
      </c>
      <c r="B908" s="1">
        <v>7.1278770000000004E-5</v>
      </c>
      <c r="C908" s="1">
        <v>4250.4080000000004</v>
      </c>
      <c r="D908" s="1">
        <v>1.1169369999999999E-3</v>
      </c>
    </row>
    <row r="909" spans="1:4" x14ac:dyDescent="0.25">
      <c r="A909" s="1">
        <v>4248.4790000000003</v>
      </c>
      <c r="B909" s="1">
        <v>8.6315909999999999E-5</v>
      </c>
      <c r="C909" s="1">
        <v>4248.4790000000003</v>
      </c>
      <c r="D909" s="1">
        <v>1.142768E-3</v>
      </c>
    </row>
    <row r="910" spans="1:4" x14ac:dyDescent="0.25">
      <c r="A910" s="1">
        <v>4246.5510000000004</v>
      </c>
      <c r="B910" s="1">
        <v>7.4617560000000006E-5</v>
      </c>
      <c r="C910" s="1">
        <v>4246.5510000000004</v>
      </c>
      <c r="D910" s="1">
        <v>1.118097E-3</v>
      </c>
    </row>
    <row r="911" spans="1:4" x14ac:dyDescent="0.25">
      <c r="A911" s="1">
        <v>4244.6229999999996</v>
      </c>
      <c r="B911" s="1">
        <v>6.4663590000000001E-5</v>
      </c>
      <c r="C911" s="1">
        <v>4244.6229999999996</v>
      </c>
      <c r="D911" s="1">
        <v>1.1009349999999999E-3</v>
      </c>
    </row>
    <row r="912" spans="1:4" x14ac:dyDescent="0.25">
      <c r="A912" s="1">
        <v>4242.6940000000004</v>
      </c>
      <c r="B912" s="1">
        <v>9.6691769999999999E-5</v>
      </c>
      <c r="C912" s="1">
        <v>4242.6940000000004</v>
      </c>
      <c r="D912" s="1">
        <v>1.0854020000000001E-3</v>
      </c>
    </row>
    <row r="913" spans="1:4" x14ac:dyDescent="0.25">
      <c r="A913" s="1">
        <v>4240.7659999999996</v>
      </c>
      <c r="B913" s="1">
        <v>1.2601910000000001E-4</v>
      </c>
      <c r="C913" s="1">
        <v>4240.7659999999996</v>
      </c>
      <c r="D913" s="1">
        <v>1.0838270000000001E-3</v>
      </c>
    </row>
    <row r="914" spans="1:4" x14ac:dyDescent="0.25">
      <c r="A914" s="1">
        <v>4238.8370000000004</v>
      </c>
      <c r="B914" s="1">
        <v>1.365785E-4</v>
      </c>
      <c r="C914" s="1">
        <v>4238.8370000000004</v>
      </c>
      <c r="D914" s="1">
        <v>1.0514350000000001E-3</v>
      </c>
    </row>
    <row r="915" spans="1:4" x14ac:dyDescent="0.25">
      <c r="A915" s="1">
        <v>4236.9080000000004</v>
      </c>
      <c r="B915" s="1">
        <v>1.7312170000000001E-4</v>
      </c>
      <c r="C915" s="1">
        <v>4236.9080000000004</v>
      </c>
      <c r="D915" s="1">
        <v>1.020735E-3</v>
      </c>
    </row>
    <row r="916" spans="1:4" x14ac:dyDescent="0.25">
      <c r="A916" s="1">
        <v>4234.9799999999996</v>
      </c>
      <c r="B916" s="1">
        <v>2.0197499999999999E-4</v>
      </c>
      <c r="C916" s="1">
        <v>4234.9799999999996</v>
      </c>
      <c r="D916" s="1">
        <v>1.029989E-3</v>
      </c>
    </row>
    <row r="917" spans="1:4" x14ac:dyDescent="0.25">
      <c r="A917" s="1">
        <v>4233.0510000000004</v>
      </c>
      <c r="B917" s="1">
        <v>1.8818679999999999E-4</v>
      </c>
      <c r="C917" s="1">
        <v>4233.0510000000004</v>
      </c>
      <c r="D917" s="1">
        <v>1.087174E-3</v>
      </c>
    </row>
    <row r="918" spans="1:4" x14ac:dyDescent="0.25">
      <c r="A918" s="1">
        <v>4231.1229999999996</v>
      </c>
      <c r="B918" s="1">
        <v>2.4234500000000001E-4</v>
      </c>
      <c r="C918" s="1">
        <v>4231.1229999999996</v>
      </c>
      <c r="D918" s="1">
        <v>1.1148550000000001E-3</v>
      </c>
    </row>
    <row r="919" spans="1:4" x14ac:dyDescent="0.25">
      <c r="A919" s="1">
        <v>4229.1940000000004</v>
      </c>
      <c r="B919" s="1">
        <v>3.1354089999999999E-4</v>
      </c>
      <c r="C919" s="1">
        <v>4229.1940000000004</v>
      </c>
      <c r="D919" s="1">
        <v>1.109095E-3</v>
      </c>
    </row>
    <row r="920" spans="1:4" x14ac:dyDescent="0.25">
      <c r="A920" s="1">
        <v>4227.2659999999996</v>
      </c>
      <c r="B920" s="1">
        <v>3.1896870000000001E-4</v>
      </c>
      <c r="C920" s="1">
        <v>4227.2659999999996</v>
      </c>
      <c r="D920" s="1">
        <v>1.09366E-3</v>
      </c>
    </row>
    <row r="921" spans="1:4" x14ac:dyDescent="0.25">
      <c r="A921" s="1">
        <v>4225.3370000000004</v>
      </c>
      <c r="B921" s="1">
        <v>3.4139860000000001E-4</v>
      </c>
      <c r="C921" s="1">
        <v>4225.3370000000004</v>
      </c>
      <c r="D921" s="1">
        <v>1.120064E-3</v>
      </c>
    </row>
    <row r="922" spans="1:4" x14ac:dyDescent="0.25">
      <c r="A922" s="1">
        <v>4223.4089999999997</v>
      </c>
      <c r="B922" s="1">
        <v>4.1882969999999998E-4</v>
      </c>
      <c r="C922" s="1">
        <v>4223.4089999999997</v>
      </c>
      <c r="D922" s="1">
        <v>1.1686960000000001E-3</v>
      </c>
    </row>
    <row r="923" spans="1:4" x14ac:dyDescent="0.25">
      <c r="A923" s="1">
        <v>4221.4799999999996</v>
      </c>
      <c r="B923" s="1">
        <v>5.50542E-4</v>
      </c>
      <c r="C923" s="1">
        <v>4221.4799999999996</v>
      </c>
      <c r="D923" s="1">
        <v>1.2651590000000001E-3</v>
      </c>
    </row>
    <row r="924" spans="1:4" x14ac:dyDescent="0.25">
      <c r="A924" s="1">
        <v>4219.5519999999997</v>
      </c>
      <c r="B924" s="1">
        <v>8.4404830000000001E-4</v>
      </c>
      <c r="C924" s="1">
        <v>4219.5519999999997</v>
      </c>
      <c r="D924" s="1">
        <v>1.562105E-3</v>
      </c>
    </row>
    <row r="925" spans="1:4" x14ac:dyDescent="0.25">
      <c r="A925" s="1">
        <v>4217.6239999999998</v>
      </c>
      <c r="B925" s="1">
        <v>1.5433459999999999E-3</v>
      </c>
      <c r="C925" s="1">
        <v>4217.6239999999998</v>
      </c>
      <c r="D925" s="1">
        <v>2.2668459999999999E-3</v>
      </c>
    </row>
    <row r="926" spans="1:4" x14ac:dyDescent="0.25">
      <c r="A926" s="1">
        <v>4215.6949999999997</v>
      </c>
      <c r="B926" s="1">
        <v>2.8691789999999999E-3</v>
      </c>
      <c r="C926" s="1">
        <v>4215.6949999999997</v>
      </c>
      <c r="D926" s="1">
        <v>3.6034679999999999E-3</v>
      </c>
    </row>
    <row r="927" spans="1:4" x14ac:dyDescent="0.25">
      <c r="A927" s="1">
        <v>4213.7669999999998</v>
      </c>
      <c r="B927" s="1">
        <v>4.8473470000000001E-3</v>
      </c>
      <c r="C927" s="1">
        <v>4213.7669999999998</v>
      </c>
      <c r="D927" s="1">
        <v>5.5967070000000002E-3</v>
      </c>
    </row>
    <row r="928" spans="1:4" x14ac:dyDescent="0.25">
      <c r="A928" s="1">
        <v>4211.8379999999997</v>
      </c>
      <c r="B928" s="1">
        <v>7.2852739999999996E-3</v>
      </c>
      <c r="C928" s="1">
        <v>4211.8379999999997</v>
      </c>
      <c r="D928" s="1">
        <v>7.9024479999999994E-3</v>
      </c>
    </row>
    <row r="929" spans="1:4" x14ac:dyDescent="0.25">
      <c r="A929" s="1">
        <v>4209.91</v>
      </c>
      <c r="B929" s="1">
        <v>9.877505E-3</v>
      </c>
      <c r="C929" s="1">
        <v>4209.91</v>
      </c>
      <c r="D929" s="1">
        <v>1.0282339999999999E-2</v>
      </c>
    </row>
    <row r="930" spans="1:4" x14ac:dyDescent="0.25">
      <c r="A930" s="1">
        <v>4207.9809999999998</v>
      </c>
      <c r="B930" s="1">
        <v>1.253752E-2</v>
      </c>
      <c r="C930" s="1">
        <v>4207.9809999999998</v>
      </c>
      <c r="D930" s="1">
        <v>1.269671E-2</v>
      </c>
    </row>
    <row r="931" spans="1:4" x14ac:dyDescent="0.25">
      <c r="A931" s="1">
        <v>4206.0519999999997</v>
      </c>
      <c r="B931" s="1">
        <v>1.541856E-2</v>
      </c>
      <c r="C931" s="1">
        <v>4206.0519999999997</v>
      </c>
      <c r="D931" s="1">
        <v>1.530335E-2</v>
      </c>
    </row>
    <row r="932" spans="1:4" x14ac:dyDescent="0.25">
      <c r="A932" s="1">
        <v>4204.1239999999998</v>
      </c>
      <c r="B932" s="1">
        <v>1.810966E-2</v>
      </c>
      <c r="C932" s="1">
        <v>4204.1239999999998</v>
      </c>
      <c r="D932" s="1">
        <v>1.768167E-2</v>
      </c>
    </row>
    <row r="933" spans="1:4" x14ac:dyDescent="0.25">
      <c r="A933" s="1">
        <v>4202.1949999999997</v>
      </c>
      <c r="B933" s="1">
        <v>1.905865E-2</v>
      </c>
      <c r="C933" s="1">
        <v>4202.1949999999997</v>
      </c>
      <c r="D933" s="1">
        <v>1.8535800000000002E-2</v>
      </c>
    </row>
    <row r="934" spans="1:4" x14ac:dyDescent="0.25">
      <c r="A934" s="1">
        <v>4200.2669999999998</v>
      </c>
      <c r="B934" s="1">
        <v>1.6809790000000002E-2</v>
      </c>
      <c r="C934" s="1">
        <v>4200.2669999999998</v>
      </c>
      <c r="D934" s="1">
        <v>1.6574149999999999E-2</v>
      </c>
    </row>
    <row r="935" spans="1:4" x14ac:dyDescent="0.25">
      <c r="A935" s="1">
        <v>4198.3379999999997</v>
      </c>
      <c r="B935" s="1">
        <v>1.192765E-2</v>
      </c>
      <c r="C935" s="1">
        <v>4198.3379999999997</v>
      </c>
      <c r="D935" s="1">
        <v>1.2125769999999999E-2</v>
      </c>
    </row>
    <row r="936" spans="1:4" x14ac:dyDescent="0.25">
      <c r="A936" s="1">
        <v>4196.41</v>
      </c>
      <c r="B936" s="1">
        <v>6.7453540000000003E-3</v>
      </c>
      <c r="C936" s="1">
        <v>4196.41</v>
      </c>
      <c r="D936" s="1">
        <v>7.3018950000000001E-3</v>
      </c>
    </row>
    <row r="937" spans="1:4" x14ac:dyDescent="0.25">
      <c r="A937" s="1">
        <v>4194.4809999999998</v>
      </c>
      <c r="B937" s="1">
        <v>3.346655E-3</v>
      </c>
      <c r="C937" s="1">
        <v>4194.4809999999998</v>
      </c>
      <c r="D937" s="1">
        <v>3.9161659999999996E-3</v>
      </c>
    </row>
    <row r="938" spans="1:4" x14ac:dyDescent="0.25">
      <c r="A938" s="1">
        <v>4192.5529999999999</v>
      </c>
      <c r="B938" s="1">
        <v>1.7509260000000001E-3</v>
      </c>
      <c r="C938" s="1">
        <v>4192.5529999999999</v>
      </c>
      <c r="D938" s="1">
        <v>2.1623570000000002E-3</v>
      </c>
    </row>
    <row r="939" spans="1:4" x14ac:dyDescent="0.25">
      <c r="A939" s="1">
        <v>4190.625</v>
      </c>
      <c r="B939" s="1">
        <v>1.07157E-3</v>
      </c>
      <c r="C939" s="1">
        <v>4190.625</v>
      </c>
      <c r="D939" s="1">
        <v>1.338009E-3</v>
      </c>
    </row>
    <row r="940" spans="1:4" x14ac:dyDescent="0.25">
      <c r="A940" s="1">
        <v>4188.6959999999999</v>
      </c>
      <c r="B940" s="1">
        <v>7.232893E-4</v>
      </c>
      <c r="C940" s="1">
        <v>4188.6959999999999</v>
      </c>
      <c r="D940" s="1">
        <v>8.7567980000000003E-4</v>
      </c>
    </row>
    <row r="941" spans="1:4" x14ac:dyDescent="0.25">
      <c r="A941" s="1">
        <v>4186.768</v>
      </c>
      <c r="B941" s="1">
        <v>4.8234409999999998E-4</v>
      </c>
      <c r="C941" s="1">
        <v>4186.768</v>
      </c>
      <c r="D941" s="1">
        <v>5.8606830000000002E-4</v>
      </c>
    </row>
    <row r="942" spans="1:4" x14ac:dyDescent="0.25">
      <c r="A942" s="1">
        <v>4184.8389999999999</v>
      </c>
      <c r="B942" s="1">
        <v>2.798643E-4</v>
      </c>
      <c r="C942" s="1">
        <v>4184.8389999999999</v>
      </c>
      <c r="D942" s="1">
        <v>3.8615239999999999E-4</v>
      </c>
    </row>
    <row r="943" spans="1:4" x14ac:dyDescent="0.25">
      <c r="A943" s="1">
        <v>4182.9110000000001</v>
      </c>
      <c r="B943" s="1">
        <v>1.7980209999999999E-4</v>
      </c>
      <c r="C943" s="1">
        <v>4182.9110000000001</v>
      </c>
      <c r="D943" s="1">
        <v>3.0360000000000001E-4</v>
      </c>
    </row>
    <row r="944" spans="1:4" x14ac:dyDescent="0.25">
      <c r="A944" s="1">
        <v>4180.982</v>
      </c>
      <c r="B944" s="1">
        <v>1.258682E-4</v>
      </c>
      <c r="C944" s="1">
        <v>4180.982</v>
      </c>
      <c r="D944" s="1">
        <v>2.5079589999999998E-4</v>
      </c>
    </row>
    <row r="945" spans="1:4" x14ac:dyDescent="0.25">
      <c r="A945" s="1">
        <v>4179.0540000000001</v>
      </c>
      <c r="B945" s="1">
        <v>5.1370820000000001E-5</v>
      </c>
      <c r="C945" s="1">
        <v>4179.0540000000001</v>
      </c>
      <c r="D945" s="1">
        <v>1.6648880000000001E-4</v>
      </c>
    </row>
    <row r="946" spans="1:4" x14ac:dyDescent="0.25">
      <c r="A946" s="1">
        <v>4177.125</v>
      </c>
      <c r="B946" s="1">
        <v>1.238566E-5</v>
      </c>
      <c r="C946" s="1">
        <v>4177.125</v>
      </c>
      <c r="D946" s="1">
        <v>8.5545700000000003E-5</v>
      </c>
    </row>
    <row r="947" spans="1:4" x14ac:dyDescent="0.25">
      <c r="A947" s="1">
        <v>4175.1959999999999</v>
      </c>
      <c r="B947" s="1">
        <v>-1.795311E-5</v>
      </c>
      <c r="C947" s="1">
        <v>4175.1959999999999</v>
      </c>
      <c r="D947" s="1">
        <v>4.3503939999999998E-5</v>
      </c>
    </row>
    <row r="948" spans="1:4" x14ac:dyDescent="0.25">
      <c r="A948" s="1">
        <v>4173.268</v>
      </c>
      <c r="B948" s="1">
        <v>-2.4205070000000001E-5</v>
      </c>
      <c r="C948" s="1">
        <v>4173.268</v>
      </c>
      <c r="D948" s="1">
        <v>4.1501600000000003E-5</v>
      </c>
    </row>
    <row r="949" spans="1:4" x14ac:dyDescent="0.25">
      <c r="A949" s="1">
        <v>4171.3389999999999</v>
      </c>
      <c r="B949" s="1">
        <v>3.4689900000000001E-5</v>
      </c>
      <c r="C949" s="1">
        <v>4171.3389999999999</v>
      </c>
      <c r="D949" s="1">
        <v>5.7239089999999998E-5</v>
      </c>
    </row>
    <row r="950" spans="1:4" x14ac:dyDescent="0.25">
      <c r="A950" s="1">
        <v>4169.4110000000001</v>
      </c>
      <c r="B950" s="1">
        <v>4.3605449999999998E-5</v>
      </c>
      <c r="C950" s="1">
        <v>4169.4110000000001</v>
      </c>
      <c r="D950" s="1">
        <v>6.7785380000000002E-5</v>
      </c>
    </row>
    <row r="951" spans="1:4" x14ac:dyDescent="0.25">
      <c r="A951" s="1">
        <v>4167.482</v>
      </c>
      <c r="B951" s="1">
        <v>5.9017910000000004E-6</v>
      </c>
      <c r="C951" s="1">
        <v>4167.482</v>
      </c>
      <c r="D951" s="1">
        <v>3.2402579999999999E-5</v>
      </c>
    </row>
    <row r="952" spans="1:4" x14ac:dyDescent="0.25">
      <c r="A952" s="1">
        <v>4165.5540000000001</v>
      </c>
      <c r="B952" s="1">
        <v>-7.4747949999999996E-6</v>
      </c>
      <c r="C952" s="1">
        <v>4165.5540000000001</v>
      </c>
      <c r="D952" s="1">
        <v>-3.1508509999999999E-5</v>
      </c>
    </row>
    <row r="953" spans="1:4" x14ac:dyDescent="0.25">
      <c r="A953" s="1">
        <v>4163.625</v>
      </c>
      <c r="B953" s="1">
        <v>2.328493E-5</v>
      </c>
      <c r="C953" s="1">
        <v>4163.625</v>
      </c>
      <c r="D953" s="1">
        <v>-8.1282110000000006E-5</v>
      </c>
    </row>
    <row r="954" spans="1:4" x14ac:dyDescent="0.25">
      <c r="A954" s="1">
        <v>4161.6970000000001</v>
      </c>
      <c r="B954" s="1">
        <v>4.1305089999999998E-5</v>
      </c>
      <c r="C954" s="1">
        <v>4161.6970000000001</v>
      </c>
      <c r="D954" s="1">
        <v>-1.176428E-4</v>
      </c>
    </row>
    <row r="955" spans="1:4" x14ac:dyDescent="0.25">
      <c r="A955" s="1">
        <v>4159.7690000000002</v>
      </c>
      <c r="B955" s="1">
        <v>-1.874194E-5</v>
      </c>
      <c r="C955" s="1">
        <v>4159.7690000000002</v>
      </c>
      <c r="D955" s="1">
        <v>-1.2738819999999999E-4</v>
      </c>
    </row>
    <row r="956" spans="1:4" x14ac:dyDescent="0.25">
      <c r="A956" s="1">
        <v>4157.84</v>
      </c>
      <c r="B956" s="1">
        <v>-4.4177290000000001E-5</v>
      </c>
      <c r="C956" s="1">
        <v>4157.84</v>
      </c>
      <c r="D956" s="1">
        <v>-1.032446E-4</v>
      </c>
    </row>
    <row r="957" spans="1:4" x14ac:dyDescent="0.25">
      <c r="A957" s="1">
        <v>4155.9120000000003</v>
      </c>
      <c r="B957" s="1">
        <v>-4.5667400000000003E-5</v>
      </c>
      <c r="C957" s="1">
        <v>4155.9120000000003</v>
      </c>
      <c r="D957" s="1">
        <v>-6.0657040000000002E-5</v>
      </c>
    </row>
    <row r="958" spans="1:4" x14ac:dyDescent="0.25">
      <c r="A958" s="1">
        <v>4153.9830000000002</v>
      </c>
      <c r="B958" s="1">
        <v>-7.7352860000000007E-5</v>
      </c>
      <c r="C958" s="1">
        <v>4153.9830000000002</v>
      </c>
      <c r="D958" s="1">
        <v>-5.9464949999999997E-5</v>
      </c>
    </row>
    <row r="959" spans="1:4" x14ac:dyDescent="0.25">
      <c r="A959" s="1">
        <v>4152.0550000000003</v>
      </c>
      <c r="B959" s="1">
        <v>-6.1456109999999997E-5</v>
      </c>
      <c r="C959" s="1">
        <v>4152.0550000000003</v>
      </c>
      <c r="D959" s="1">
        <v>-7.1275979999999999E-5</v>
      </c>
    </row>
    <row r="960" spans="1:4" x14ac:dyDescent="0.25">
      <c r="A960" s="1">
        <v>4150.1260000000002</v>
      </c>
      <c r="B960" s="1">
        <v>-4.2552129999999997E-5</v>
      </c>
      <c r="C960" s="1">
        <v>4150.1260000000002</v>
      </c>
      <c r="D960" s="1">
        <v>-1.063682E-4</v>
      </c>
    </row>
    <row r="961" spans="1:4" x14ac:dyDescent="0.25">
      <c r="A961" s="1">
        <v>4148.1980000000003</v>
      </c>
      <c r="B961" s="1">
        <v>-4.2879949999999999E-5</v>
      </c>
      <c r="C961" s="1">
        <v>4148.1980000000003</v>
      </c>
      <c r="D961" s="1">
        <v>-1.2375409999999999E-4</v>
      </c>
    </row>
    <row r="962" spans="1:4" x14ac:dyDescent="0.25">
      <c r="A962" s="1">
        <v>4146.2690000000002</v>
      </c>
      <c r="B962" s="1">
        <v>-6.7359770000000003E-5</v>
      </c>
      <c r="C962" s="1">
        <v>4146.2690000000002</v>
      </c>
      <c r="D962" s="1">
        <v>-1.419913E-4</v>
      </c>
    </row>
    <row r="963" spans="1:4" x14ac:dyDescent="0.25">
      <c r="A963" s="1">
        <v>4144.34</v>
      </c>
      <c r="B963" s="1">
        <v>-9.955745E-5</v>
      </c>
      <c r="C963" s="1">
        <v>4144.34</v>
      </c>
      <c r="D963" s="1">
        <v>-1.675747E-4</v>
      </c>
    </row>
    <row r="964" spans="1:4" x14ac:dyDescent="0.25">
      <c r="A964" s="1">
        <v>4142.4120000000003</v>
      </c>
      <c r="B964" s="1">
        <v>-1.0818710000000001E-4</v>
      </c>
      <c r="C964" s="1">
        <v>4142.4120000000003</v>
      </c>
      <c r="D964" s="1">
        <v>-1.45508E-4</v>
      </c>
    </row>
    <row r="965" spans="1:4" x14ac:dyDescent="0.25">
      <c r="A965" s="1">
        <v>4140.4830000000002</v>
      </c>
      <c r="B965" s="1">
        <v>-9.6011909999999995E-5</v>
      </c>
      <c r="C965" s="1">
        <v>4140.4830000000002</v>
      </c>
      <c r="D965" s="1">
        <v>-1.3004800000000001E-4</v>
      </c>
    </row>
    <row r="966" spans="1:4" x14ac:dyDescent="0.25">
      <c r="A966" s="1">
        <v>4138.5550000000003</v>
      </c>
      <c r="B966" s="1">
        <v>-7.7655539999999998E-5</v>
      </c>
      <c r="C966" s="1">
        <v>4138.5550000000003</v>
      </c>
      <c r="D966" s="1">
        <v>-1.295097E-4</v>
      </c>
    </row>
    <row r="967" spans="1:4" x14ac:dyDescent="0.25">
      <c r="A967" s="1">
        <v>4136.6260000000002</v>
      </c>
      <c r="B967" s="1">
        <v>-5.233288E-5</v>
      </c>
      <c r="C967" s="1">
        <v>4136.6260000000002</v>
      </c>
      <c r="D967" s="1">
        <v>-9.6486880000000005E-5</v>
      </c>
    </row>
    <row r="968" spans="1:4" x14ac:dyDescent="0.25">
      <c r="A968" s="1">
        <v>4134.6980000000003</v>
      </c>
      <c r="B968" s="1">
        <v>-1.4236199999999999E-5</v>
      </c>
      <c r="C968" s="1">
        <v>4134.6980000000003</v>
      </c>
      <c r="D968" s="1">
        <v>-8.1041830000000003E-5</v>
      </c>
    </row>
    <row r="969" spans="1:4" x14ac:dyDescent="0.25">
      <c r="A969" s="1">
        <v>4132.7700000000004</v>
      </c>
      <c r="B969" s="1">
        <v>2.2056509999999999E-5</v>
      </c>
      <c r="C969" s="1">
        <v>4132.7700000000004</v>
      </c>
      <c r="D969" s="1">
        <v>-7.7744950000000005E-5</v>
      </c>
    </row>
    <row r="970" spans="1:4" x14ac:dyDescent="0.25">
      <c r="A970" s="1">
        <v>4130.8410000000003</v>
      </c>
      <c r="B970" s="1">
        <v>1.5809200000000001E-5</v>
      </c>
      <c r="C970" s="1">
        <v>4130.8410000000003</v>
      </c>
      <c r="D970" s="1">
        <v>-9.0695919999999995E-5</v>
      </c>
    </row>
    <row r="971" spans="1:4" x14ac:dyDescent="0.25">
      <c r="A971" s="1">
        <v>4128.9129999999996</v>
      </c>
      <c r="B971" s="1">
        <v>2.5281680000000001E-5</v>
      </c>
      <c r="C971" s="1">
        <v>4128.9129999999996</v>
      </c>
      <c r="D971" s="1">
        <v>-1.3031069999999999E-5</v>
      </c>
    </row>
    <row r="972" spans="1:4" x14ac:dyDescent="0.25">
      <c r="A972" s="1">
        <v>4126.9840000000004</v>
      </c>
      <c r="B972" s="1">
        <v>9.0410929999999994E-5</v>
      </c>
      <c r="C972" s="1">
        <v>4126.9840000000004</v>
      </c>
      <c r="D972" s="1">
        <v>6.268732E-5</v>
      </c>
    </row>
    <row r="973" spans="1:4" x14ac:dyDescent="0.25">
      <c r="A973" s="1">
        <v>4125.0559999999996</v>
      </c>
      <c r="B973" s="1">
        <v>2.088603E-4</v>
      </c>
      <c r="C973" s="1">
        <v>4125.0559999999996</v>
      </c>
      <c r="D973" s="1">
        <v>1.3742219999999999E-4</v>
      </c>
    </row>
    <row r="974" spans="1:4" x14ac:dyDescent="0.25">
      <c r="A974" s="1">
        <v>4123.1270000000004</v>
      </c>
      <c r="B974" s="1">
        <v>2.8358309999999999E-4</v>
      </c>
      <c r="C974" s="1">
        <v>4123.1270000000004</v>
      </c>
      <c r="D974" s="1">
        <v>1.791455E-4</v>
      </c>
    </row>
    <row r="975" spans="1:4" x14ac:dyDescent="0.25">
      <c r="A975" s="1">
        <v>4121.1989999999996</v>
      </c>
      <c r="B975" s="1">
        <v>3.5684280000000001E-4</v>
      </c>
      <c r="C975" s="1">
        <v>4121.1989999999996</v>
      </c>
      <c r="D975" s="1">
        <v>2.722871E-4</v>
      </c>
    </row>
    <row r="976" spans="1:4" x14ac:dyDescent="0.25">
      <c r="A976" s="1">
        <v>4119.2700000000004</v>
      </c>
      <c r="B976" s="1">
        <v>4.4365509999999997E-4</v>
      </c>
      <c r="C976" s="1">
        <v>4119.2700000000004</v>
      </c>
      <c r="D976" s="1">
        <v>3.6746819999999999E-4</v>
      </c>
    </row>
    <row r="977" spans="1:4" x14ac:dyDescent="0.25">
      <c r="A977" s="1">
        <v>4117.3419999999996</v>
      </c>
      <c r="B977" s="1">
        <v>5.5548269999999996E-4</v>
      </c>
      <c r="C977" s="1">
        <v>4117.3419999999996</v>
      </c>
      <c r="D977" s="1">
        <v>4.1239519999999998E-4</v>
      </c>
    </row>
    <row r="978" spans="1:4" x14ac:dyDescent="0.25">
      <c r="A978" s="1">
        <v>4115.4129999999996</v>
      </c>
      <c r="B978" s="1">
        <v>5.627284E-4</v>
      </c>
      <c r="C978" s="1">
        <v>4115.4129999999996</v>
      </c>
      <c r="D978" s="1">
        <v>4.3685179999999998E-4</v>
      </c>
    </row>
    <row r="979" spans="1:4" x14ac:dyDescent="0.25">
      <c r="A979" s="1">
        <v>4113.4840000000004</v>
      </c>
      <c r="B979" s="1">
        <v>4.5952010000000003E-4</v>
      </c>
      <c r="C979" s="1">
        <v>4113.4840000000004</v>
      </c>
      <c r="D979" s="1">
        <v>4.309677E-4</v>
      </c>
    </row>
    <row r="980" spans="1:4" x14ac:dyDescent="0.25">
      <c r="A980" s="1">
        <v>4111.5559999999996</v>
      </c>
      <c r="B980" s="1">
        <v>3.2680300000000002E-4</v>
      </c>
      <c r="C980" s="1">
        <v>4111.5559999999996</v>
      </c>
      <c r="D980" s="1">
        <v>3.4542569999999997E-4</v>
      </c>
    </row>
    <row r="981" spans="1:4" x14ac:dyDescent="0.25">
      <c r="A981" s="1">
        <v>4109.6270000000004</v>
      </c>
      <c r="B981" s="1">
        <v>1.920154E-4</v>
      </c>
      <c r="C981" s="1">
        <v>4109.6270000000004</v>
      </c>
      <c r="D981" s="1">
        <v>2.2152439999999999E-4</v>
      </c>
    </row>
    <row r="982" spans="1:4" x14ac:dyDescent="0.25">
      <c r="A982" s="1">
        <v>4107.6989999999996</v>
      </c>
      <c r="B982" s="1">
        <v>4.1836869999999997E-5</v>
      </c>
      <c r="C982" s="1">
        <v>4107.6989999999996</v>
      </c>
      <c r="D982" s="1">
        <v>9.2154369999999998E-5</v>
      </c>
    </row>
    <row r="983" spans="1:4" x14ac:dyDescent="0.25">
      <c r="A983" s="1">
        <v>4105.7709999999997</v>
      </c>
      <c r="B983" s="1">
        <v>6.1178579999999996E-6</v>
      </c>
      <c r="C983" s="1">
        <v>4105.7709999999997</v>
      </c>
      <c r="D983" s="1">
        <v>2.6077029999999999E-6</v>
      </c>
    </row>
    <row r="984" spans="1:4" x14ac:dyDescent="0.25">
      <c r="A984" s="1">
        <v>4103.8419999999996</v>
      </c>
      <c r="B984" s="1">
        <v>4.8686749999999999E-5</v>
      </c>
      <c r="C984" s="1">
        <v>4103.8419999999996</v>
      </c>
      <c r="D984" s="1">
        <v>-6.5837060000000004E-5</v>
      </c>
    </row>
    <row r="985" spans="1:4" x14ac:dyDescent="0.25">
      <c r="A985" s="1">
        <v>4101.9139999999998</v>
      </c>
      <c r="B985" s="1">
        <v>4.8216429999999997E-5</v>
      </c>
      <c r="C985" s="1">
        <v>4101.9139999999998</v>
      </c>
      <c r="D985" s="1">
        <v>-8.5776670000000006E-5</v>
      </c>
    </row>
    <row r="986" spans="1:4" x14ac:dyDescent="0.25">
      <c r="A986" s="1">
        <v>4099.9849999999997</v>
      </c>
      <c r="B986" s="1">
        <v>-2.615806E-5</v>
      </c>
      <c r="C986" s="1">
        <v>4099.9849999999997</v>
      </c>
      <c r="D986" s="1">
        <v>-8.5519629999999996E-5</v>
      </c>
    </row>
    <row r="987" spans="1:4" x14ac:dyDescent="0.25">
      <c r="A987" s="1">
        <v>4098.0569999999998</v>
      </c>
      <c r="B987" s="1">
        <v>-8.7722199999999998E-5</v>
      </c>
      <c r="C987" s="1">
        <v>4098.0569999999998</v>
      </c>
      <c r="D987" s="1">
        <v>-6.2288719999999993E-5</v>
      </c>
    </row>
    <row r="988" spans="1:4" x14ac:dyDescent="0.25">
      <c r="A988" s="1">
        <v>4096.1279999999997</v>
      </c>
      <c r="B988" s="1">
        <v>-1.097415E-4</v>
      </c>
      <c r="C988" s="1">
        <v>4096.1279999999997</v>
      </c>
      <c r="D988" s="1">
        <v>-7.6232480000000004E-5</v>
      </c>
    </row>
    <row r="989" spans="1:4" x14ac:dyDescent="0.25">
      <c r="A989" s="1">
        <v>4094.2</v>
      </c>
      <c r="B989" s="1">
        <v>-5.302392E-5</v>
      </c>
      <c r="C989" s="1">
        <v>4094.2</v>
      </c>
      <c r="D989" s="1">
        <v>-5.4107980000000003E-5</v>
      </c>
    </row>
    <row r="990" spans="1:4" x14ac:dyDescent="0.25">
      <c r="A990" s="1">
        <v>4092.2710000000002</v>
      </c>
      <c r="B990" s="1">
        <v>-2.969801E-5</v>
      </c>
      <c r="C990" s="1">
        <v>4092.2710000000002</v>
      </c>
      <c r="D990" s="1">
        <v>-6.0852620000000002E-5</v>
      </c>
    </row>
    <row r="991" spans="1:4" x14ac:dyDescent="0.25">
      <c r="A991" s="1">
        <v>4090.3429999999998</v>
      </c>
      <c r="B991" s="1">
        <v>-2.7611849999999999E-5</v>
      </c>
      <c r="C991" s="1">
        <v>4090.3429999999998</v>
      </c>
      <c r="D991" s="1">
        <v>-9.1036780000000001E-5</v>
      </c>
    </row>
    <row r="992" spans="1:4" x14ac:dyDescent="0.25">
      <c r="A992" s="1">
        <v>4088.4140000000002</v>
      </c>
      <c r="B992" s="1">
        <v>-3.4916209999999997E-5</v>
      </c>
      <c r="C992" s="1">
        <v>4088.4140000000002</v>
      </c>
      <c r="D992" s="1">
        <v>-6.7343939999999993E-5</v>
      </c>
    </row>
    <row r="993" spans="1:4" x14ac:dyDescent="0.25">
      <c r="A993" s="1">
        <v>4086.4859999999999</v>
      </c>
      <c r="B993" s="1">
        <v>-7.930305E-5</v>
      </c>
      <c r="C993" s="1">
        <v>4086.4859999999999</v>
      </c>
      <c r="D993" s="1">
        <v>5.32344E-6</v>
      </c>
    </row>
    <row r="994" spans="1:4" x14ac:dyDescent="0.25">
      <c r="A994" s="1">
        <v>4084.5569999999998</v>
      </c>
      <c r="B994" s="1">
        <v>-1.261085E-4</v>
      </c>
      <c r="C994" s="1">
        <v>4084.5569999999998</v>
      </c>
      <c r="D994" s="1">
        <v>-1.15782E-5</v>
      </c>
    </row>
    <row r="995" spans="1:4" x14ac:dyDescent="0.25">
      <c r="A995" s="1">
        <v>4082.6289999999999</v>
      </c>
      <c r="B995" s="1">
        <v>-1.5580650000000001E-4</v>
      </c>
      <c r="C995" s="1">
        <v>4082.6289999999999</v>
      </c>
      <c r="D995" s="1">
        <v>-2.6594850000000002E-5</v>
      </c>
    </row>
    <row r="996" spans="1:4" x14ac:dyDescent="0.25">
      <c r="A996" s="1">
        <v>4080.7</v>
      </c>
      <c r="B996" s="1">
        <v>-1.5488080000000001E-4</v>
      </c>
      <c r="C996" s="1">
        <v>4080.7</v>
      </c>
      <c r="D996" s="1">
        <v>-2.9522930000000001E-6</v>
      </c>
    </row>
    <row r="997" spans="1:4" x14ac:dyDescent="0.25">
      <c r="A997" s="1">
        <v>4078.7719999999999</v>
      </c>
      <c r="B997" s="1">
        <v>-1.353836E-4</v>
      </c>
      <c r="C997" s="1">
        <v>4078.7719999999999</v>
      </c>
      <c r="D997" s="1">
        <v>-2.4400649999999998E-6</v>
      </c>
    </row>
    <row r="998" spans="1:4" x14ac:dyDescent="0.25">
      <c r="A998" s="1">
        <v>4076.8429999999998</v>
      </c>
      <c r="B998" s="1">
        <v>-1.039021E-4</v>
      </c>
      <c r="C998" s="1">
        <v>4076.8429999999998</v>
      </c>
      <c r="D998" s="1">
        <v>-1.8699090000000001E-5</v>
      </c>
    </row>
    <row r="999" spans="1:4" x14ac:dyDescent="0.25">
      <c r="A999" s="1">
        <v>4074.915</v>
      </c>
      <c r="B999" s="1">
        <v>-8.1638809999999996E-5</v>
      </c>
      <c r="C999" s="1">
        <v>4074.915</v>
      </c>
      <c r="D999" s="1">
        <v>-3.4481289999999997E-5</v>
      </c>
    </row>
    <row r="1000" spans="1:4" x14ac:dyDescent="0.25">
      <c r="A1000" s="1">
        <v>4072.9859999999999</v>
      </c>
      <c r="B1000" s="1">
        <v>-1.2772529999999999E-4</v>
      </c>
      <c r="C1000" s="1">
        <v>4072.9859999999999</v>
      </c>
      <c r="D1000" s="1">
        <v>-4.054792E-5</v>
      </c>
    </row>
    <row r="1001" spans="1:4" x14ac:dyDescent="0.25">
      <c r="A1001" s="1">
        <v>4071.058</v>
      </c>
      <c r="B1001" s="1">
        <v>-1.707682E-4</v>
      </c>
      <c r="C1001" s="1">
        <v>4071.058</v>
      </c>
      <c r="D1001" s="1">
        <v>-6.1761589999999994E-5</v>
      </c>
    </row>
    <row r="1002" spans="1:4" x14ac:dyDescent="0.25">
      <c r="A1002" s="1">
        <v>4069.1289999999999</v>
      </c>
      <c r="B1002" s="1">
        <v>-1.2857090000000001E-4</v>
      </c>
      <c r="C1002" s="1">
        <v>4069.1289999999999</v>
      </c>
      <c r="D1002" s="1">
        <v>-8.2621350000000005E-5</v>
      </c>
    </row>
    <row r="1003" spans="1:4" x14ac:dyDescent="0.25">
      <c r="A1003" s="1">
        <v>4067.201</v>
      </c>
      <c r="B1003" s="1">
        <v>-8.3672809999999997E-5</v>
      </c>
      <c r="C1003" s="1">
        <v>4067.201</v>
      </c>
      <c r="D1003" s="1">
        <v>-9.2005359999999996E-5</v>
      </c>
    </row>
    <row r="1004" spans="1:4" x14ac:dyDescent="0.25">
      <c r="A1004" s="1">
        <v>4065.2719999999999</v>
      </c>
      <c r="B1004" s="1">
        <v>-7.5099059999999998E-5</v>
      </c>
      <c r="C1004" s="1">
        <v>4065.2719999999999</v>
      </c>
      <c r="D1004" s="1">
        <v>-7.2093679999999996E-5</v>
      </c>
    </row>
    <row r="1005" spans="1:4" x14ac:dyDescent="0.25">
      <c r="A1005" s="1">
        <v>4063.3440000000001</v>
      </c>
      <c r="B1005" s="1">
        <v>-1.0715430000000001E-4</v>
      </c>
      <c r="C1005" s="1">
        <v>4063.3440000000001</v>
      </c>
      <c r="D1005" s="1">
        <v>2.0097940000000001E-6</v>
      </c>
    </row>
    <row r="1006" spans="1:4" x14ac:dyDescent="0.25">
      <c r="A1006" s="1">
        <v>4061.415</v>
      </c>
      <c r="B1006" s="1">
        <v>-1.2592690000000001E-4</v>
      </c>
      <c r="C1006" s="1">
        <v>4061.415</v>
      </c>
      <c r="D1006" s="1">
        <v>2.994575E-5</v>
      </c>
    </row>
    <row r="1007" spans="1:4" x14ac:dyDescent="0.25">
      <c r="A1007" s="1">
        <v>4059.4870000000001</v>
      </c>
      <c r="B1007" s="1">
        <v>-1.079999E-4</v>
      </c>
      <c r="C1007" s="1">
        <v>4059.4870000000001</v>
      </c>
      <c r="D1007" s="1">
        <v>5.2861870000000001E-5</v>
      </c>
    </row>
    <row r="1008" spans="1:4" x14ac:dyDescent="0.25">
      <c r="A1008" s="1">
        <v>4057.558</v>
      </c>
      <c r="B1008" s="1">
        <v>-1.167366E-4</v>
      </c>
      <c r="C1008" s="1">
        <v>4057.558</v>
      </c>
      <c r="D1008" s="1">
        <v>4.5040619999999998E-5</v>
      </c>
    </row>
    <row r="1009" spans="1:4" x14ac:dyDescent="0.25">
      <c r="A1009" s="1">
        <v>4055.63</v>
      </c>
      <c r="B1009" s="1">
        <v>-1.0946109999999999E-4</v>
      </c>
      <c r="C1009" s="1">
        <v>4055.63</v>
      </c>
      <c r="D1009" s="1">
        <v>6.5082680000000005E-5</v>
      </c>
    </row>
    <row r="1010" spans="1:4" x14ac:dyDescent="0.25">
      <c r="A1010" s="1">
        <v>4053.701</v>
      </c>
      <c r="B1010" s="1">
        <v>-1.086034E-4</v>
      </c>
      <c r="C1010" s="1">
        <v>4053.701</v>
      </c>
      <c r="D1010" s="1">
        <v>9.6786770000000004E-5</v>
      </c>
    </row>
    <row r="1011" spans="1:4" x14ac:dyDescent="0.25">
      <c r="A1011" s="1">
        <v>4051.7730000000001</v>
      </c>
      <c r="B1011" s="1">
        <v>-1.0013389999999999E-4</v>
      </c>
      <c r="C1011" s="1">
        <v>4051.7730000000001</v>
      </c>
      <c r="D1011" s="1">
        <v>1.3986599999999999E-4</v>
      </c>
    </row>
    <row r="1012" spans="1:4" x14ac:dyDescent="0.25">
      <c r="A1012" s="1">
        <v>4049.8440000000001</v>
      </c>
      <c r="B1012" s="1">
        <v>-9.8773280000000004E-5</v>
      </c>
      <c r="C1012" s="1">
        <v>4049.8440000000001</v>
      </c>
      <c r="D1012" s="1">
        <v>1.028739E-4</v>
      </c>
    </row>
    <row r="1013" spans="1:4" x14ac:dyDescent="0.25">
      <c r="A1013" s="1">
        <v>4047.9160000000002</v>
      </c>
      <c r="B1013" s="1">
        <v>-9.6457079999999994E-5</v>
      </c>
      <c r="C1013" s="1">
        <v>4047.9160000000002</v>
      </c>
      <c r="D1013" s="1">
        <v>8.0069530000000005E-5</v>
      </c>
    </row>
    <row r="1014" spans="1:4" x14ac:dyDescent="0.25">
      <c r="A1014" s="1">
        <v>4045.9870000000001</v>
      </c>
      <c r="B1014" s="1">
        <v>-7.2052700000000002E-5</v>
      </c>
      <c r="C1014" s="1">
        <v>4045.9870000000001</v>
      </c>
      <c r="D1014" s="1">
        <v>9.9088999999999999E-5</v>
      </c>
    </row>
    <row r="1015" spans="1:4" x14ac:dyDescent="0.25">
      <c r="A1015" s="1">
        <v>4044.0590000000002</v>
      </c>
      <c r="B1015" s="1">
        <v>-3.4194440000000002E-5</v>
      </c>
      <c r="C1015" s="1">
        <v>4044.0590000000002</v>
      </c>
      <c r="D1015" s="1">
        <v>1.296755E-4</v>
      </c>
    </row>
    <row r="1016" spans="1:4" x14ac:dyDescent="0.25">
      <c r="A1016" s="1">
        <v>4042.13</v>
      </c>
      <c r="B1016" s="1">
        <v>-5.0110739999999997E-5</v>
      </c>
      <c r="C1016" s="1">
        <v>4042.13</v>
      </c>
      <c r="D1016" s="1">
        <v>1.208689E-4</v>
      </c>
    </row>
    <row r="1017" spans="1:4" x14ac:dyDescent="0.25">
      <c r="A1017" s="1">
        <v>4040.2020000000002</v>
      </c>
      <c r="B1017" s="1">
        <v>-8.1149859999999998E-5</v>
      </c>
      <c r="C1017" s="1">
        <v>4040.2020000000002</v>
      </c>
      <c r="D1017" s="1">
        <v>1.3068500000000001E-4</v>
      </c>
    </row>
    <row r="1018" spans="1:4" x14ac:dyDescent="0.25">
      <c r="A1018" s="1">
        <v>4038.2730000000001</v>
      </c>
      <c r="B1018" s="1">
        <v>-1.132097E-4</v>
      </c>
      <c r="C1018" s="1">
        <v>4038.2730000000001</v>
      </c>
      <c r="D1018" s="1">
        <v>1.259372E-4</v>
      </c>
    </row>
    <row r="1019" spans="1:4" x14ac:dyDescent="0.25">
      <c r="A1019" s="1">
        <v>4036.3449999999998</v>
      </c>
      <c r="B1019" s="1">
        <v>-7.7439469999999994E-5</v>
      </c>
      <c r="C1019" s="1">
        <v>4036.3449999999998</v>
      </c>
      <c r="D1019" s="1">
        <v>1.04038E-4</v>
      </c>
    </row>
    <row r="1020" spans="1:4" x14ac:dyDescent="0.25">
      <c r="A1020" s="1">
        <v>4034.4160000000002</v>
      </c>
      <c r="B1020" s="1">
        <v>-1.0731629999999999E-5</v>
      </c>
      <c r="C1020" s="1">
        <v>4034.4160000000002</v>
      </c>
      <c r="D1020" s="1">
        <v>6.4767899999999994E-5</v>
      </c>
    </row>
    <row r="1021" spans="1:4" x14ac:dyDescent="0.25">
      <c r="A1021" s="1">
        <v>4032.4879999999998</v>
      </c>
      <c r="B1021" s="1">
        <v>8.5886570000000003E-6</v>
      </c>
      <c r="C1021" s="1">
        <v>4032.4879999999998</v>
      </c>
      <c r="D1021" s="1">
        <v>5.5013219999999998E-5</v>
      </c>
    </row>
    <row r="1022" spans="1:4" x14ac:dyDescent="0.25">
      <c r="A1022" s="1">
        <v>4030.5590000000002</v>
      </c>
      <c r="B1022" s="1">
        <v>-2.8907320000000002E-5</v>
      </c>
      <c r="C1022" s="1">
        <v>4030.5590000000002</v>
      </c>
      <c r="D1022" s="1">
        <v>2.2783879999999999E-5</v>
      </c>
    </row>
    <row r="1023" spans="1:4" x14ac:dyDescent="0.25">
      <c r="A1023" s="1">
        <v>4028.6309999999999</v>
      </c>
      <c r="B1023" s="1">
        <v>-2.051331E-5</v>
      </c>
      <c r="C1023" s="1">
        <v>4028.6309999999999</v>
      </c>
      <c r="D1023" s="1">
        <v>6.4447519999999996E-7</v>
      </c>
    </row>
    <row r="1024" spans="1:4" x14ac:dyDescent="0.25">
      <c r="A1024" s="1">
        <v>4026.7020000000002</v>
      </c>
      <c r="B1024" s="1">
        <v>-2.202112E-5</v>
      </c>
      <c r="C1024" s="1">
        <v>4026.7020000000002</v>
      </c>
      <c r="D1024" s="1">
        <v>1.7460439999999999E-5</v>
      </c>
    </row>
    <row r="1025" spans="1:4" x14ac:dyDescent="0.25">
      <c r="A1025" s="1">
        <v>4024.7739999999999</v>
      </c>
      <c r="B1025" s="1">
        <v>-7.0369800000000005E-5</v>
      </c>
      <c r="C1025" s="1">
        <v>4024.7739999999999</v>
      </c>
      <c r="D1025" s="1">
        <v>4.1810800000000003E-5</v>
      </c>
    </row>
    <row r="1026" spans="1:4" x14ac:dyDescent="0.25">
      <c r="A1026" s="1">
        <v>4022.8449999999998</v>
      </c>
      <c r="B1026" s="1">
        <v>-9.1164369999999995E-5</v>
      </c>
      <c r="C1026" s="1">
        <v>4022.8449999999998</v>
      </c>
      <c r="D1026" s="1">
        <v>-7.562339E-7</v>
      </c>
    </row>
    <row r="1027" spans="1:4" x14ac:dyDescent="0.25">
      <c r="A1027" s="1">
        <v>4020.9169999999999</v>
      </c>
      <c r="B1027" s="1">
        <v>-4.6004539999999999E-5</v>
      </c>
      <c r="C1027" s="1">
        <v>4020.9169999999999</v>
      </c>
      <c r="D1027" s="1">
        <v>-1.799874E-5</v>
      </c>
    </row>
    <row r="1028" spans="1:4" x14ac:dyDescent="0.25">
      <c r="A1028" s="1">
        <v>4018.9879999999998</v>
      </c>
      <c r="B1028" s="1">
        <v>-7.9423190000000005E-6</v>
      </c>
      <c r="C1028" s="1">
        <v>4018.9879999999998</v>
      </c>
      <c r="D1028" s="1">
        <v>-4.4275079999999998E-5</v>
      </c>
    </row>
    <row r="1029" spans="1:4" x14ac:dyDescent="0.25">
      <c r="A1029" s="1">
        <v>4017.06</v>
      </c>
      <c r="B1029" s="1">
        <v>-3.7582590000000001E-5</v>
      </c>
      <c r="C1029" s="1">
        <v>4017.06</v>
      </c>
      <c r="D1029" s="1">
        <v>-8.780882E-5</v>
      </c>
    </row>
    <row r="1030" spans="1:4" x14ac:dyDescent="0.25">
      <c r="A1030" s="1">
        <v>4015.1309999999999</v>
      </c>
      <c r="B1030" s="1">
        <v>-5.6945720000000001E-5</v>
      </c>
      <c r="C1030" s="1">
        <v>4015.1309999999999</v>
      </c>
      <c r="D1030" s="1">
        <v>-1.060311E-4</v>
      </c>
    </row>
    <row r="1031" spans="1:4" x14ac:dyDescent="0.25">
      <c r="A1031" s="1">
        <v>4013.203</v>
      </c>
      <c r="B1031" s="1">
        <v>-3.400911E-5</v>
      </c>
      <c r="C1031" s="1">
        <v>4013.203</v>
      </c>
      <c r="D1031" s="1">
        <v>-1.114849E-4</v>
      </c>
    </row>
    <row r="1032" spans="1:4" x14ac:dyDescent="0.25">
      <c r="A1032" s="1">
        <v>4011.2739999999999</v>
      </c>
      <c r="B1032" s="1">
        <v>-5.8628619999999998E-5</v>
      </c>
      <c r="C1032" s="1">
        <v>4011.2739999999999</v>
      </c>
      <c r="D1032" s="1">
        <v>-1.3509390000000001E-4</v>
      </c>
    </row>
    <row r="1033" spans="1:4" x14ac:dyDescent="0.25">
      <c r="A1033" s="1">
        <v>4009.346</v>
      </c>
      <c r="B1033" s="1">
        <v>-2.906844E-5</v>
      </c>
      <c r="C1033" s="1">
        <v>4009.346</v>
      </c>
      <c r="D1033" s="1">
        <v>-1.16203E-4</v>
      </c>
    </row>
    <row r="1034" spans="1:4" x14ac:dyDescent="0.25">
      <c r="A1034" s="1">
        <v>4007.4169999999999</v>
      </c>
      <c r="B1034" s="1">
        <v>-2.5453049999999999E-6</v>
      </c>
      <c r="C1034" s="1">
        <v>4007.4169999999999</v>
      </c>
      <c r="D1034" s="1">
        <v>-1.40572E-4</v>
      </c>
    </row>
    <row r="1035" spans="1:4" x14ac:dyDescent="0.25">
      <c r="A1035" s="1">
        <v>4005.489</v>
      </c>
      <c r="B1035" s="1">
        <v>-3.3924360000000001E-5</v>
      </c>
      <c r="C1035" s="1">
        <v>4005.489</v>
      </c>
      <c r="D1035" s="1">
        <v>-1.3929050000000001E-4</v>
      </c>
    </row>
    <row r="1036" spans="1:4" x14ac:dyDescent="0.25">
      <c r="A1036" s="1">
        <v>4003.56</v>
      </c>
      <c r="B1036" s="1">
        <v>-6.1443080000000007E-5</v>
      </c>
      <c r="C1036" s="1">
        <v>4003.56</v>
      </c>
      <c r="D1036" s="1">
        <v>-1.486298E-4</v>
      </c>
    </row>
    <row r="1037" spans="1:4" x14ac:dyDescent="0.25">
      <c r="A1037" s="1">
        <v>4001.6320000000001</v>
      </c>
      <c r="B1037" s="1">
        <v>-1.6213389999999999E-5</v>
      </c>
      <c r="C1037" s="1">
        <v>4001.6320000000001</v>
      </c>
      <c r="D1037" s="1">
        <v>-1.802947E-4</v>
      </c>
    </row>
    <row r="1038" spans="1:4" x14ac:dyDescent="0.25">
      <c r="A1038" s="1">
        <v>3999.703</v>
      </c>
      <c r="B1038" s="1">
        <v>2.297666E-5</v>
      </c>
      <c r="C1038" s="1">
        <v>3999.703</v>
      </c>
      <c r="D1038" s="1">
        <v>-2.4747849999999999E-4</v>
      </c>
    </row>
    <row r="1039" spans="1:4" x14ac:dyDescent="0.25">
      <c r="A1039" s="1">
        <v>3997.7750000000001</v>
      </c>
      <c r="B1039" s="1">
        <v>2.805982E-5</v>
      </c>
      <c r="C1039" s="1">
        <v>3997.7750000000001</v>
      </c>
      <c r="D1039" s="1">
        <v>-2.109837E-4</v>
      </c>
    </row>
    <row r="1040" spans="1:4" x14ac:dyDescent="0.25">
      <c r="A1040" s="1">
        <v>3995.846</v>
      </c>
      <c r="B1040" s="1">
        <v>6.3069160000000001E-6</v>
      </c>
      <c r="C1040" s="1">
        <v>3995.846</v>
      </c>
      <c r="D1040" s="1">
        <v>-1.6071090000000001E-4</v>
      </c>
    </row>
    <row r="1041" spans="1:4" x14ac:dyDescent="0.25">
      <c r="A1041" s="1">
        <v>3993.9180000000001</v>
      </c>
      <c r="B1041" s="1">
        <v>-4.3492760000000002E-6</v>
      </c>
      <c r="C1041" s="1">
        <v>3993.9180000000001</v>
      </c>
      <c r="D1041" s="1">
        <v>-1.7859230000000001E-4</v>
      </c>
    </row>
    <row r="1042" spans="1:4" x14ac:dyDescent="0.25">
      <c r="A1042" s="1">
        <v>3991.989</v>
      </c>
      <c r="B1042" s="1">
        <v>-1.9544739999999999E-5</v>
      </c>
      <c r="C1042" s="1">
        <v>3991.989</v>
      </c>
      <c r="D1042" s="1">
        <v>-2.073403E-4</v>
      </c>
    </row>
    <row r="1043" spans="1:4" x14ac:dyDescent="0.25">
      <c r="A1043" s="1">
        <v>3990.0610000000001</v>
      </c>
      <c r="B1043" s="1">
        <v>-1.8763360000000001E-5</v>
      </c>
      <c r="C1043" s="1">
        <v>3990.0610000000001</v>
      </c>
      <c r="D1043" s="1">
        <v>-1.5496459999999999E-4</v>
      </c>
    </row>
    <row r="1044" spans="1:4" x14ac:dyDescent="0.25">
      <c r="A1044" s="1">
        <v>3988.1320000000001</v>
      </c>
      <c r="B1044" s="1">
        <v>-3.4914350000000002E-5</v>
      </c>
      <c r="C1044" s="1">
        <v>3988.1320000000001</v>
      </c>
      <c r="D1044" s="1">
        <v>-1.834556E-4</v>
      </c>
    </row>
    <row r="1045" spans="1:4" x14ac:dyDescent="0.25">
      <c r="A1045" s="1">
        <v>3986.2040000000002</v>
      </c>
      <c r="B1045" s="1">
        <v>-4.5568680000000002E-5</v>
      </c>
      <c r="C1045" s="1">
        <v>3986.2040000000002</v>
      </c>
      <c r="D1045" s="1">
        <v>-2.1819400000000001E-4</v>
      </c>
    </row>
    <row r="1046" spans="1:4" x14ac:dyDescent="0.25">
      <c r="A1046" s="1">
        <v>3984.2750000000001</v>
      </c>
      <c r="B1046" s="1">
        <v>-2.1779909999999999E-5</v>
      </c>
      <c r="C1046" s="1">
        <v>3984.2750000000001</v>
      </c>
      <c r="D1046" s="1">
        <v>-2.8158540000000002E-4</v>
      </c>
    </row>
    <row r="1047" spans="1:4" x14ac:dyDescent="0.25">
      <c r="A1047" s="1">
        <v>3982.3470000000002</v>
      </c>
      <c r="B1047" s="1">
        <v>2.6830470000000001E-5</v>
      </c>
      <c r="C1047" s="1">
        <v>3982.3470000000002</v>
      </c>
      <c r="D1047" s="1">
        <v>-2.8472209999999998E-4</v>
      </c>
    </row>
    <row r="1048" spans="1:4" x14ac:dyDescent="0.25">
      <c r="A1048" s="1">
        <v>3980.4180000000001</v>
      </c>
      <c r="B1048" s="1">
        <v>-1.902226E-5</v>
      </c>
      <c r="C1048" s="1">
        <v>3980.4180000000001</v>
      </c>
      <c r="D1048" s="1">
        <v>-2.8910300000000003E-4</v>
      </c>
    </row>
    <row r="1049" spans="1:4" x14ac:dyDescent="0.25">
      <c r="A1049" s="1">
        <v>3978.49</v>
      </c>
      <c r="B1049" s="1">
        <v>-1.1242930000000001E-5</v>
      </c>
      <c r="C1049" s="1">
        <v>3978.49</v>
      </c>
      <c r="D1049" s="1">
        <v>-3.0597669999999998E-4</v>
      </c>
    </row>
    <row r="1050" spans="1:4" x14ac:dyDescent="0.25">
      <c r="A1050" s="1">
        <v>3976.5610000000001</v>
      </c>
      <c r="B1050" s="1">
        <v>6.1983239999999996E-5</v>
      </c>
      <c r="C1050" s="1">
        <v>3976.5610000000001</v>
      </c>
      <c r="D1050" s="1">
        <v>-2.7016179999999999E-4</v>
      </c>
    </row>
    <row r="1051" spans="1:4" x14ac:dyDescent="0.25">
      <c r="A1051" s="1">
        <v>3974.6329999999998</v>
      </c>
      <c r="B1051" s="1">
        <v>9.861495E-5</v>
      </c>
      <c r="C1051" s="1">
        <v>3974.6329999999998</v>
      </c>
      <c r="D1051" s="1">
        <v>-2.0906329999999999E-4</v>
      </c>
    </row>
    <row r="1052" spans="1:4" x14ac:dyDescent="0.25">
      <c r="A1052" s="1">
        <v>3972.7040000000002</v>
      </c>
      <c r="B1052" s="1">
        <v>8.8538040000000001E-5</v>
      </c>
      <c r="C1052" s="1">
        <v>3972.7040000000002</v>
      </c>
      <c r="D1052" s="1">
        <v>-2.3429279999999999E-4</v>
      </c>
    </row>
    <row r="1053" spans="1:4" x14ac:dyDescent="0.25">
      <c r="A1053" s="1">
        <v>3970.7759999999998</v>
      </c>
      <c r="B1053" s="1">
        <v>8.6827200000000001E-5</v>
      </c>
      <c r="C1053" s="1">
        <v>3970.7759999999998</v>
      </c>
      <c r="D1053" s="1">
        <v>-1.948401E-4</v>
      </c>
    </row>
    <row r="1054" spans="1:4" x14ac:dyDescent="0.25">
      <c r="A1054" s="1">
        <v>3968.8470000000002</v>
      </c>
      <c r="B1054" s="1">
        <v>3.5746949999999998E-5</v>
      </c>
      <c r="C1054" s="1">
        <v>3968.8470000000002</v>
      </c>
      <c r="D1054" s="1">
        <v>-1.5034710000000001E-4</v>
      </c>
    </row>
    <row r="1055" spans="1:4" x14ac:dyDescent="0.25">
      <c r="A1055" s="1">
        <v>3966.9189999999999</v>
      </c>
      <c r="B1055" s="1">
        <v>7.6806170000000005E-6</v>
      </c>
      <c r="C1055" s="1">
        <v>3966.9189999999999</v>
      </c>
      <c r="D1055" s="1">
        <v>-1.219194E-4</v>
      </c>
    </row>
    <row r="1056" spans="1:4" x14ac:dyDescent="0.25">
      <c r="A1056" s="1">
        <v>3964.99</v>
      </c>
      <c r="B1056" s="1">
        <v>7.9677440000000007E-5</v>
      </c>
      <c r="C1056" s="1">
        <v>3964.99</v>
      </c>
      <c r="D1056" s="1">
        <v>-1.2423100000000001E-4</v>
      </c>
    </row>
    <row r="1057" spans="1:4" x14ac:dyDescent="0.25">
      <c r="A1057" s="1">
        <v>3963.0619999999999</v>
      </c>
      <c r="B1057" s="1">
        <v>1.5909499999999999E-4</v>
      </c>
      <c r="C1057" s="1">
        <v>3963.0619999999999</v>
      </c>
      <c r="D1057" s="1">
        <v>-6.5861270000000004E-5</v>
      </c>
    </row>
    <row r="1058" spans="1:4" x14ac:dyDescent="0.25">
      <c r="A1058" s="1">
        <v>3961.1329999999998</v>
      </c>
      <c r="B1058" s="1">
        <v>1.4700180000000001E-4</v>
      </c>
      <c r="C1058" s="1">
        <v>3961.1329999999998</v>
      </c>
      <c r="D1058" s="1">
        <v>-9.9677590000000002E-5</v>
      </c>
    </row>
    <row r="1059" spans="1:4" x14ac:dyDescent="0.25">
      <c r="A1059" s="1">
        <v>3959.2049999999999</v>
      </c>
      <c r="B1059" s="1">
        <v>1.208754E-4</v>
      </c>
      <c r="C1059" s="1">
        <v>3959.2049999999999</v>
      </c>
      <c r="D1059" s="1">
        <v>-1.188908E-4</v>
      </c>
    </row>
    <row r="1060" spans="1:4" x14ac:dyDescent="0.25">
      <c r="A1060" s="1">
        <v>3957.2759999999998</v>
      </c>
      <c r="B1060" s="1">
        <v>9.082444E-5</v>
      </c>
      <c r="C1060" s="1">
        <v>3957.2759999999998</v>
      </c>
      <c r="D1060" s="1">
        <v>-6.1355529999999994E-5</v>
      </c>
    </row>
    <row r="1061" spans="1:4" x14ac:dyDescent="0.25">
      <c r="A1061" s="1">
        <v>3955.348</v>
      </c>
      <c r="B1061" s="1">
        <v>7.4500219999999997E-5</v>
      </c>
      <c r="C1061" s="1">
        <v>3955.348</v>
      </c>
      <c r="D1061" s="1">
        <v>-2.6838850000000001E-5</v>
      </c>
    </row>
    <row r="1062" spans="1:4" x14ac:dyDescent="0.25">
      <c r="A1062" s="1">
        <v>3953.4189999999999</v>
      </c>
      <c r="B1062" s="1">
        <v>9.1431660000000005E-5</v>
      </c>
      <c r="C1062" s="1">
        <v>3953.4189999999999</v>
      </c>
      <c r="D1062" s="1">
        <v>-1.7065550000000001E-5</v>
      </c>
    </row>
    <row r="1063" spans="1:4" x14ac:dyDescent="0.25">
      <c r="A1063" s="1">
        <v>3951.491</v>
      </c>
      <c r="B1063" s="1">
        <v>1.626527E-4</v>
      </c>
      <c r="C1063" s="1">
        <v>3951.491</v>
      </c>
      <c r="D1063" s="1">
        <v>5.0852079999999999E-5</v>
      </c>
    </row>
    <row r="1064" spans="1:4" x14ac:dyDescent="0.25">
      <c r="A1064" s="1">
        <v>3949.5619999999999</v>
      </c>
      <c r="B1064" s="1">
        <v>2.222378E-4</v>
      </c>
      <c r="C1064" s="1">
        <v>3949.5619999999999</v>
      </c>
      <c r="D1064" s="1">
        <v>1.9299430000000001E-4</v>
      </c>
    </row>
    <row r="1065" spans="1:4" x14ac:dyDescent="0.25">
      <c r="A1065" s="1">
        <v>3947.634</v>
      </c>
      <c r="B1065" s="1">
        <v>1.8238E-4</v>
      </c>
      <c r="C1065" s="1">
        <v>3947.634</v>
      </c>
      <c r="D1065" s="1">
        <v>2.4703520000000001E-4</v>
      </c>
    </row>
    <row r="1066" spans="1:4" x14ac:dyDescent="0.25">
      <c r="A1066" s="1">
        <v>3945.7049999999999</v>
      </c>
      <c r="B1066" s="1">
        <v>1.3293140000000001E-4</v>
      </c>
      <c r="C1066" s="1">
        <v>3945.7049999999999</v>
      </c>
      <c r="D1066" s="1">
        <v>1.709759E-4</v>
      </c>
    </row>
    <row r="1067" spans="1:4" x14ac:dyDescent="0.25">
      <c r="A1067" s="1">
        <v>3943.777</v>
      </c>
      <c r="B1067" s="1">
        <v>3.3845380000000001E-4</v>
      </c>
      <c r="C1067" s="1">
        <v>3943.777</v>
      </c>
      <c r="D1067" s="1">
        <v>4.0133109999999998E-4</v>
      </c>
    </row>
    <row r="1068" spans="1:4" x14ac:dyDescent="0.25">
      <c r="A1068" s="1">
        <v>3941.848</v>
      </c>
      <c r="B1068" s="1">
        <v>3.4087240000000001E-4</v>
      </c>
      <c r="C1068" s="1">
        <v>3941.848</v>
      </c>
      <c r="D1068" s="1">
        <v>3.9863589999999998E-4</v>
      </c>
    </row>
    <row r="1069" spans="1:4" x14ac:dyDescent="0.25">
      <c r="A1069" s="1">
        <v>3939.92</v>
      </c>
      <c r="B1069" s="1">
        <v>9.5156949999999994E-5</v>
      </c>
      <c r="C1069" s="1">
        <v>3939.92</v>
      </c>
      <c r="D1069" s="1">
        <v>1.4607420000000001E-4</v>
      </c>
    </row>
    <row r="1070" spans="1:4" x14ac:dyDescent="0.25">
      <c r="A1070" s="1">
        <v>3937.991</v>
      </c>
      <c r="B1070" s="1">
        <v>3.6162319999999999E-5</v>
      </c>
      <c r="C1070" s="1">
        <v>3937.991</v>
      </c>
      <c r="D1070" s="1">
        <v>1.3935750000000001E-4</v>
      </c>
    </row>
    <row r="1071" spans="1:4" x14ac:dyDescent="0.25">
      <c r="A1071" s="1">
        <v>3936.0630000000001</v>
      </c>
      <c r="B1071" s="1">
        <v>6.3672660000000002E-5</v>
      </c>
      <c r="C1071" s="1">
        <v>3936.0630000000001</v>
      </c>
      <c r="D1071" s="1">
        <v>1.8095040000000001E-4</v>
      </c>
    </row>
    <row r="1072" spans="1:4" x14ac:dyDescent="0.25">
      <c r="A1072" s="1">
        <v>3934.134</v>
      </c>
      <c r="B1072" s="1">
        <v>2.4678459999999999E-4</v>
      </c>
      <c r="C1072" s="1">
        <v>3934.134</v>
      </c>
      <c r="D1072" s="1">
        <v>4.4545350000000001E-4</v>
      </c>
    </row>
    <row r="1073" spans="1:4" x14ac:dyDescent="0.25">
      <c r="A1073" s="1">
        <v>3932.2060000000001</v>
      </c>
      <c r="B1073" s="1">
        <v>4.3598470000000001E-4</v>
      </c>
      <c r="C1073" s="1">
        <v>3932.2060000000001</v>
      </c>
      <c r="D1073" s="1">
        <v>7.2475519999999996E-4</v>
      </c>
    </row>
    <row r="1074" spans="1:4" x14ac:dyDescent="0.25">
      <c r="A1074" s="1">
        <v>3930.277</v>
      </c>
      <c r="B1074" s="1">
        <v>2.6825630000000002E-4</v>
      </c>
      <c r="C1074" s="1">
        <v>3930.277</v>
      </c>
      <c r="D1074" s="1">
        <v>6.2781939999999997E-4</v>
      </c>
    </row>
    <row r="1075" spans="1:4" x14ac:dyDescent="0.25">
      <c r="A1075" s="1">
        <v>3928.3490000000002</v>
      </c>
      <c r="B1075" s="1">
        <v>1.2954509999999999E-4</v>
      </c>
      <c r="C1075" s="1">
        <v>3928.3490000000002</v>
      </c>
      <c r="D1075" s="1">
        <v>5.00977E-4</v>
      </c>
    </row>
    <row r="1076" spans="1:4" x14ac:dyDescent="0.25">
      <c r="A1076" s="1">
        <v>3926.42</v>
      </c>
      <c r="B1076" s="1">
        <v>2.8204359999999998E-4</v>
      </c>
      <c r="C1076" s="1">
        <v>3926.42</v>
      </c>
      <c r="D1076" s="1">
        <v>6.361343E-4</v>
      </c>
    </row>
    <row r="1077" spans="1:4" x14ac:dyDescent="0.25">
      <c r="A1077" s="1">
        <v>3924.4920000000002</v>
      </c>
      <c r="B1077" s="1">
        <v>3.976626E-4</v>
      </c>
      <c r="C1077" s="1">
        <v>3924.4920000000002</v>
      </c>
      <c r="D1077" s="1">
        <v>7.4248200000000004E-4</v>
      </c>
    </row>
    <row r="1078" spans="1:4" x14ac:dyDescent="0.25">
      <c r="A1078" s="1">
        <v>3922.5630000000001</v>
      </c>
      <c r="B1078" s="1">
        <v>2.4801869999999999E-4</v>
      </c>
      <c r="C1078" s="1">
        <v>3922.5630000000001</v>
      </c>
      <c r="D1078" s="1">
        <v>6.0567070000000001E-4</v>
      </c>
    </row>
    <row r="1079" spans="1:4" x14ac:dyDescent="0.25">
      <c r="A1079" s="1">
        <v>3920.6350000000002</v>
      </c>
      <c r="B1079" s="1">
        <v>3.863769E-4</v>
      </c>
      <c r="C1079" s="1">
        <v>3920.6350000000002</v>
      </c>
      <c r="D1079" s="1">
        <v>7.9439210000000003E-4</v>
      </c>
    </row>
    <row r="1080" spans="1:4" x14ac:dyDescent="0.25">
      <c r="A1080" s="1">
        <v>3918.7060000000001</v>
      </c>
      <c r="B1080" s="1">
        <v>5.6267440000000001E-4</v>
      </c>
      <c r="C1080" s="1">
        <v>3918.7060000000001</v>
      </c>
      <c r="D1080" s="1">
        <v>1.1287269999999999E-3</v>
      </c>
    </row>
    <row r="1081" spans="1:4" x14ac:dyDescent="0.25">
      <c r="A1081" s="1">
        <v>3916.7779999999998</v>
      </c>
      <c r="B1081" s="1">
        <v>5.4226540000000003E-4</v>
      </c>
      <c r="C1081" s="1">
        <v>3916.7779999999998</v>
      </c>
      <c r="D1081" s="1">
        <v>1.26739E-3</v>
      </c>
    </row>
    <row r="1082" spans="1:4" x14ac:dyDescent="0.25">
      <c r="A1082" s="1">
        <v>3914.8490000000002</v>
      </c>
      <c r="B1082" s="1">
        <v>1.930902E-4</v>
      </c>
      <c r="C1082" s="1">
        <v>3914.8490000000002</v>
      </c>
      <c r="D1082" s="1">
        <v>8.5799949999999998E-4</v>
      </c>
    </row>
    <row r="1083" spans="1:4" x14ac:dyDescent="0.25">
      <c r="A1083" s="1">
        <v>3912.9209999999998</v>
      </c>
      <c r="B1083" s="1">
        <v>1.2213830000000001E-4</v>
      </c>
      <c r="C1083" s="1">
        <v>3912.9209999999998</v>
      </c>
      <c r="D1083" s="1">
        <v>7.1753560000000004E-4</v>
      </c>
    </row>
    <row r="1084" spans="1:4" x14ac:dyDescent="0.25">
      <c r="A1084" s="1">
        <v>3910.9920000000002</v>
      </c>
      <c r="B1084" s="1">
        <v>1.4688630000000001E-4</v>
      </c>
      <c r="C1084" s="1">
        <v>3910.9920000000002</v>
      </c>
      <c r="D1084" s="1">
        <v>6.750301E-4</v>
      </c>
    </row>
    <row r="1085" spans="1:4" x14ac:dyDescent="0.25">
      <c r="A1085" s="1">
        <v>3909.0639999999999</v>
      </c>
      <c r="B1085" s="1">
        <v>1.6050409999999999E-4</v>
      </c>
      <c r="C1085" s="1">
        <v>3909.0639999999999</v>
      </c>
      <c r="D1085" s="1">
        <v>7.0419350000000005E-4</v>
      </c>
    </row>
    <row r="1086" spans="1:4" x14ac:dyDescent="0.25">
      <c r="A1086" s="1">
        <v>3907.1350000000002</v>
      </c>
      <c r="B1086" s="1">
        <v>4.6924590000000001E-4</v>
      </c>
      <c r="C1086" s="1">
        <v>3907.1350000000002</v>
      </c>
      <c r="D1086" s="1">
        <v>1.197278E-3</v>
      </c>
    </row>
    <row r="1087" spans="1:4" x14ac:dyDescent="0.25">
      <c r="A1087" s="1">
        <v>3905.2069999999999</v>
      </c>
      <c r="B1087" s="1">
        <v>1.278171E-3</v>
      </c>
      <c r="C1087" s="1">
        <v>3905.2069999999999</v>
      </c>
      <c r="D1087" s="1">
        <v>2.2291490000000001E-3</v>
      </c>
    </row>
    <row r="1088" spans="1:4" x14ac:dyDescent="0.25">
      <c r="A1088" s="1">
        <v>3903.2779999999998</v>
      </c>
      <c r="B1088" s="1">
        <v>1.681662E-3</v>
      </c>
      <c r="C1088" s="1">
        <v>3903.2779999999998</v>
      </c>
      <c r="D1088" s="1">
        <v>2.6796350000000001E-3</v>
      </c>
    </row>
    <row r="1089" spans="1:4" x14ac:dyDescent="0.25">
      <c r="A1089" s="1">
        <v>3901.35</v>
      </c>
      <c r="B1089" s="1">
        <v>1.6296100000000001E-3</v>
      </c>
      <c r="C1089" s="1">
        <v>3901.35</v>
      </c>
      <c r="D1089" s="1">
        <v>2.671269E-3</v>
      </c>
    </row>
    <row r="1090" spans="1:4" x14ac:dyDescent="0.25">
      <c r="A1090" s="1">
        <v>3899.4209999999998</v>
      </c>
      <c r="B1090" s="1">
        <v>1.3900410000000001E-3</v>
      </c>
      <c r="C1090" s="1">
        <v>3899.4209999999998</v>
      </c>
      <c r="D1090" s="1">
        <v>2.4692609999999999E-3</v>
      </c>
    </row>
    <row r="1091" spans="1:4" x14ac:dyDescent="0.25">
      <c r="A1091" s="1">
        <v>3897.4929999999999</v>
      </c>
      <c r="B1091" s="1">
        <v>6.38702E-4</v>
      </c>
      <c r="C1091" s="1">
        <v>3897.4929999999999</v>
      </c>
      <c r="D1091" s="1">
        <v>1.6836380000000001E-3</v>
      </c>
    </row>
    <row r="1092" spans="1:4" x14ac:dyDescent="0.25">
      <c r="A1092" s="1">
        <v>3895.5639999999999</v>
      </c>
      <c r="B1092" s="1">
        <v>3.83772E-4</v>
      </c>
      <c r="C1092" s="1">
        <v>3895.5639999999999</v>
      </c>
      <c r="D1092" s="1">
        <v>1.225825E-3</v>
      </c>
    </row>
    <row r="1093" spans="1:4" x14ac:dyDescent="0.25">
      <c r="A1093" s="1">
        <v>3893.636</v>
      </c>
      <c r="B1093" s="1">
        <v>9.1495919999999998E-4</v>
      </c>
      <c r="C1093" s="1">
        <v>3893.636</v>
      </c>
      <c r="D1093" s="1">
        <v>1.7880330000000001E-3</v>
      </c>
    </row>
    <row r="1094" spans="1:4" x14ac:dyDescent="0.25">
      <c r="A1094" s="1">
        <v>3891.7080000000001</v>
      </c>
      <c r="B1094" s="1">
        <v>1.3545549999999999E-3</v>
      </c>
      <c r="C1094" s="1">
        <v>3891.7080000000001</v>
      </c>
      <c r="D1094" s="1">
        <v>2.5369120000000001E-3</v>
      </c>
    </row>
    <row r="1095" spans="1:4" x14ac:dyDescent="0.25">
      <c r="A1095" s="1">
        <v>3889.779</v>
      </c>
      <c r="B1095" s="1">
        <v>8.1539990000000005E-4</v>
      </c>
      <c r="C1095" s="1">
        <v>3889.779</v>
      </c>
      <c r="D1095" s="1">
        <v>1.847823E-3</v>
      </c>
    </row>
    <row r="1096" spans="1:4" x14ac:dyDescent="0.25">
      <c r="A1096" s="1">
        <v>3887.85</v>
      </c>
      <c r="B1096" s="1">
        <v>8.1563000000000002E-4</v>
      </c>
      <c r="C1096" s="1">
        <v>3887.85</v>
      </c>
      <c r="D1096" s="1">
        <v>1.791309E-3</v>
      </c>
    </row>
    <row r="1097" spans="1:4" x14ac:dyDescent="0.25">
      <c r="A1097" s="1">
        <v>3885.922</v>
      </c>
      <c r="B1097" s="1">
        <v>1.47664E-3</v>
      </c>
      <c r="C1097" s="1">
        <v>3885.922</v>
      </c>
      <c r="D1097" s="1">
        <v>2.730985E-3</v>
      </c>
    </row>
    <row r="1098" spans="1:4" x14ac:dyDescent="0.25">
      <c r="A1098" s="1">
        <v>3883.9929999999999</v>
      </c>
      <c r="B1098" s="1">
        <v>7.1274770000000003E-4</v>
      </c>
      <c r="C1098" s="1">
        <v>3883.9929999999999</v>
      </c>
      <c r="D1098" s="1">
        <v>1.9454749999999999E-3</v>
      </c>
    </row>
    <row r="1099" spans="1:4" x14ac:dyDescent="0.25">
      <c r="A1099" s="1">
        <v>3882.0650000000001</v>
      </c>
      <c r="B1099" s="1">
        <v>6.9171840000000005E-4</v>
      </c>
      <c r="C1099" s="1">
        <v>3882.0650000000001</v>
      </c>
      <c r="D1099" s="1">
        <v>1.9829159999999999E-3</v>
      </c>
    </row>
    <row r="1100" spans="1:4" x14ac:dyDescent="0.25">
      <c r="A1100" s="1">
        <v>3880.136</v>
      </c>
      <c r="B1100" s="1">
        <v>9.2224400000000002E-4</v>
      </c>
      <c r="C1100" s="1">
        <v>3880.136</v>
      </c>
      <c r="D1100" s="1">
        <v>2.087776E-3</v>
      </c>
    </row>
    <row r="1101" spans="1:4" x14ac:dyDescent="0.25">
      <c r="A1101" s="1">
        <v>3878.2080000000001</v>
      </c>
      <c r="B1101" s="1">
        <v>3.8214960000000002E-4</v>
      </c>
      <c r="C1101" s="1">
        <v>3878.2080000000001</v>
      </c>
      <c r="D1101" s="1">
        <v>1.358157E-3</v>
      </c>
    </row>
    <row r="1102" spans="1:4" x14ac:dyDescent="0.25">
      <c r="A1102" s="1">
        <v>3876.28</v>
      </c>
      <c r="B1102" s="1">
        <v>4.1110909999999998E-4</v>
      </c>
      <c r="C1102" s="1">
        <v>3876.28</v>
      </c>
      <c r="D1102" s="1">
        <v>1.436386E-3</v>
      </c>
    </row>
    <row r="1103" spans="1:4" x14ac:dyDescent="0.25">
      <c r="A1103" s="1">
        <v>3874.3510000000001</v>
      </c>
      <c r="B1103" s="1">
        <v>8.6692349999999997E-4</v>
      </c>
      <c r="C1103" s="1">
        <v>3874.3510000000001</v>
      </c>
      <c r="D1103" s="1">
        <v>1.884094E-3</v>
      </c>
    </row>
    <row r="1104" spans="1:4" x14ac:dyDescent="0.25">
      <c r="A1104" s="1">
        <v>3872.422</v>
      </c>
      <c r="B1104" s="1">
        <v>1.0834729999999999E-3</v>
      </c>
      <c r="C1104" s="1">
        <v>3872.422</v>
      </c>
      <c r="D1104" s="1">
        <v>1.9718190000000001E-3</v>
      </c>
    </row>
    <row r="1105" spans="1:4" x14ac:dyDescent="0.25">
      <c r="A1105" s="1">
        <v>3870.4940000000001</v>
      </c>
      <c r="B1105" s="1">
        <v>1.950773E-3</v>
      </c>
      <c r="C1105" s="1">
        <v>3870.4940000000001</v>
      </c>
      <c r="D1105" s="1">
        <v>3.154563E-3</v>
      </c>
    </row>
    <row r="1106" spans="1:4" x14ac:dyDescent="0.25">
      <c r="A1106" s="1">
        <v>3868.5650000000001</v>
      </c>
      <c r="B1106" s="1">
        <v>1.295221E-3</v>
      </c>
      <c r="C1106" s="1">
        <v>3868.5650000000001</v>
      </c>
      <c r="D1106" s="1">
        <v>2.4749139999999999E-3</v>
      </c>
    </row>
    <row r="1107" spans="1:4" x14ac:dyDescent="0.25">
      <c r="A1107" s="1">
        <v>3866.6370000000002</v>
      </c>
      <c r="B1107" s="1">
        <v>8.401843E-4</v>
      </c>
      <c r="C1107" s="1">
        <v>3866.6370000000002</v>
      </c>
      <c r="D1107" s="1">
        <v>2.128479E-3</v>
      </c>
    </row>
    <row r="1108" spans="1:4" x14ac:dyDescent="0.25">
      <c r="A1108" s="1">
        <v>3864.7080000000001</v>
      </c>
      <c r="B1108" s="1">
        <v>1.2390369999999999E-3</v>
      </c>
      <c r="C1108" s="1">
        <v>3864.7080000000001</v>
      </c>
      <c r="D1108" s="1">
        <v>2.3673470000000001E-3</v>
      </c>
    </row>
    <row r="1109" spans="1:4" x14ac:dyDescent="0.25">
      <c r="A1109" s="1">
        <v>3862.78</v>
      </c>
      <c r="B1109" s="1">
        <v>9.2906689999999997E-4</v>
      </c>
      <c r="C1109" s="1">
        <v>3862.78</v>
      </c>
      <c r="D1109" s="1">
        <v>1.891237E-3</v>
      </c>
    </row>
    <row r="1110" spans="1:4" x14ac:dyDescent="0.25">
      <c r="A1110" s="1">
        <v>3860.8519999999999</v>
      </c>
      <c r="B1110" s="1">
        <v>5.9041379999999997E-4</v>
      </c>
      <c r="C1110" s="1">
        <v>3860.8519999999999</v>
      </c>
      <c r="D1110" s="1">
        <v>1.524308E-3</v>
      </c>
    </row>
    <row r="1111" spans="1:4" x14ac:dyDescent="0.25">
      <c r="A1111" s="1">
        <v>3858.9229999999998</v>
      </c>
      <c r="B1111" s="1">
        <v>2.6158989999999999E-4</v>
      </c>
      <c r="C1111" s="1">
        <v>3858.9229999999998</v>
      </c>
      <c r="D1111" s="1">
        <v>1.227339E-3</v>
      </c>
    </row>
    <row r="1112" spans="1:4" x14ac:dyDescent="0.25">
      <c r="A1112" s="1">
        <v>3856.9940000000001</v>
      </c>
      <c r="B1112" s="1">
        <v>1.136892E-3</v>
      </c>
      <c r="C1112" s="1">
        <v>3856.9940000000001</v>
      </c>
      <c r="D1112" s="1">
        <v>2.0917359999999999E-3</v>
      </c>
    </row>
    <row r="1113" spans="1:4" x14ac:dyDescent="0.25">
      <c r="A1113" s="1">
        <v>3855.0659999999998</v>
      </c>
      <c r="B1113" s="1">
        <v>3.9456830000000002E-3</v>
      </c>
      <c r="C1113" s="1">
        <v>3855.0659999999998</v>
      </c>
      <c r="D1113" s="1">
        <v>5.4566759999999997E-3</v>
      </c>
    </row>
    <row r="1114" spans="1:4" x14ac:dyDescent="0.25">
      <c r="A1114" s="1">
        <v>3853.1370000000002</v>
      </c>
      <c r="B1114" s="1">
        <v>5.1237499999999998E-3</v>
      </c>
      <c r="C1114" s="1">
        <v>3853.1370000000002</v>
      </c>
      <c r="D1114" s="1">
        <v>6.8651049999999998E-3</v>
      </c>
    </row>
    <row r="1115" spans="1:4" x14ac:dyDescent="0.25">
      <c r="A1115" s="1">
        <v>3851.2089999999998</v>
      </c>
      <c r="B1115" s="1">
        <v>3.2648009999999999E-3</v>
      </c>
      <c r="C1115" s="1">
        <v>3851.2089999999998</v>
      </c>
      <c r="D1115" s="1">
        <v>4.5334720000000002E-3</v>
      </c>
    </row>
    <row r="1116" spans="1:4" x14ac:dyDescent="0.25">
      <c r="A1116" s="1">
        <v>3849.2809999999999</v>
      </c>
      <c r="B1116" s="1">
        <v>2.643758E-3</v>
      </c>
      <c r="C1116" s="1">
        <v>3849.2809999999999</v>
      </c>
      <c r="D1116" s="1">
        <v>3.3021399999999998E-3</v>
      </c>
    </row>
    <row r="1117" spans="1:4" x14ac:dyDescent="0.25">
      <c r="A1117" s="1">
        <v>3847.3519999999999</v>
      </c>
      <c r="B1117" s="1">
        <v>2.688401E-3</v>
      </c>
      <c r="C1117" s="1">
        <v>3847.3519999999999</v>
      </c>
      <c r="D1117" s="1">
        <v>3.1867699999999998E-3</v>
      </c>
    </row>
    <row r="1118" spans="1:4" x14ac:dyDescent="0.25">
      <c r="A1118" s="1">
        <v>3845.424</v>
      </c>
      <c r="B1118" s="1">
        <v>2.5929450000000001E-3</v>
      </c>
      <c r="C1118" s="1">
        <v>3845.424</v>
      </c>
      <c r="D1118" s="1">
        <v>3.452601E-3</v>
      </c>
    </row>
    <row r="1119" spans="1:4" x14ac:dyDescent="0.25">
      <c r="A1119" s="1">
        <v>3843.4949999999999</v>
      </c>
      <c r="B1119" s="1">
        <v>2.1780699999999998E-3</v>
      </c>
      <c r="C1119" s="1">
        <v>3843.4949999999999</v>
      </c>
      <c r="D1119" s="1">
        <v>3.2554799999999998E-3</v>
      </c>
    </row>
    <row r="1120" spans="1:4" x14ac:dyDescent="0.25">
      <c r="A1120" s="1">
        <v>3841.5659999999998</v>
      </c>
      <c r="B1120" s="1">
        <v>1.801591E-3</v>
      </c>
      <c r="C1120" s="1">
        <v>3841.5659999999998</v>
      </c>
      <c r="D1120" s="1">
        <v>2.7007279999999999E-3</v>
      </c>
    </row>
    <row r="1121" spans="1:4" x14ac:dyDescent="0.25">
      <c r="A1121" s="1">
        <v>3839.6379999999999</v>
      </c>
      <c r="B1121" s="1">
        <v>2.1482350000000001E-3</v>
      </c>
      <c r="C1121" s="1">
        <v>3839.6379999999999</v>
      </c>
      <c r="D1121" s="1">
        <v>3.1426430000000001E-3</v>
      </c>
    </row>
    <row r="1122" spans="1:4" x14ac:dyDescent="0.25">
      <c r="A1122" s="1">
        <v>3837.7089999999998</v>
      </c>
      <c r="B1122" s="1">
        <v>2.357736E-3</v>
      </c>
      <c r="C1122" s="1">
        <v>3837.7089999999998</v>
      </c>
      <c r="D1122" s="1">
        <v>3.5365930000000002E-3</v>
      </c>
    </row>
    <row r="1123" spans="1:4" x14ac:dyDescent="0.25">
      <c r="A1123" s="1">
        <v>3835.7809999999999</v>
      </c>
      <c r="B1123" s="1">
        <v>1.3647310000000001E-3</v>
      </c>
      <c r="C1123" s="1">
        <v>3835.7809999999999</v>
      </c>
      <c r="D1123" s="1">
        <v>2.4895479999999998E-3</v>
      </c>
    </row>
    <row r="1124" spans="1:4" x14ac:dyDescent="0.25">
      <c r="A1124" s="1">
        <v>3833.8530000000001</v>
      </c>
      <c r="B1124" s="1">
        <v>8.355258E-4</v>
      </c>
      <c r="C1124" s="1">
        <v>3833.8530000000001</v>
      </c>
      <c r="D1124" s="1">
        <v>1.8132689999999999E-3</v>
      </c>
    </row>
    <row r="1125" spans="1:4" x14ac:dyDescent="0.25">
      <c r="A1125" s="1">
        <v>3831.924</v>
      </c>
      <c r="B1125" s="1">
        <v>6.4241890000000005E-4</v>
      </c>
      <c r="C1125" s="1">
        <v>3831.924</v>
      </c>
      <c r="D1125" s="1">
        <v>1.498992E-3</v>
      </c>
    </row>
    <row r="1126" spans="1:4" x14ac:dyDescent="0.25">
      <c r="A1126" s="1">
        <v>3829.9960000000001</v>
      </c>
      <c r="B1126" s="1">
        <v>3.1386599999999999E-4</v>
      </c>
      <c r="C1126" s="1">
        <v>3829.9960000000001</v>
      </c>
      <c r="D1126" s="1">
        <v>1.0099499999999999E-3</v>
      </c>
    </row>
    <row r="1127" spans="1:4" x14ac:dyDescent="0.25">
      <c r="A1127" s="1">
        <v>3828.067</v>
      </c>
      <c r="B1127" s="1">
        <v>3.3052359999999998E-4</v>
      </c>
      <c r="C1127" s="1">
        <v>3828.067</v>
      </c>
      <c r="D1127" s="1">
        <v>9.1756879999999996E-4</v>
      </c>
    </row>
    <row r="1128" spans="1:4" x14ac:dyDescent="0.25">
      <c r="A1128" s="1">
        <v>3826.1379999999999</v>
      </c>
      <c r="B1128" s="1">
        <v>4.6588670000000001E-4</v>
      </c>
      <c r="C1128" s="1">
        <v>3826.1379999999999</v>
      </c>
      <c r="D1128" s="1">
        <v>8.4698110000000005E-4</v>
      </c>
    </row>
    <row r="1129" spans="1:4" x14ac:dyDescent="0.25">
      <c r="A1129" s="1">
        <v>3824.21</v>
      </c>
      <c r="B1129" s="1">
        <v>6.5462479999999997E-4</v>
      </c>
      <c r="C1129" s="1">
        <v>3824.21</v>
      </c>
      <c r="D1129" s="1">
        <v>9.0761200000000002E-4</v>
      </c>
    </row>
    <row r="1130" spans="1:4" x14ac:dyDescent="0.25">
      <c r="A1130" s="1">
        <v>3822.2809999999999</v>
      </c>
      <c r="B1130" s="1">
        <v>1.8433029999999999E-3</v>
      </c>
      <c r="C1130" s="1">
        <v>3822.2809999999999</v>
      </c>
      <c r="D1130" s="1">
        <v>2.5367900000000001E-3</v>
      </c>
    </row>
    <row r="1131" spans="1:4" x14ac:dyDescent="0.25">
      <c r="A1131" s="1">
        <v>3820.3530000000001</v>
      </c>
      <c r="B1131" s="1">
        <v>1.641427E-3</v>
      </c>
      <c r="C1131" s="1">
        <v>3820.3530000000001</v>
      </c>
      <c r="D1131" s="1">
        <v>2.289353E-3</v>
      </c>
    </row>
    <row r="1132" spans="1:4" x14ac:dyDescent="0.25">
      <c r="A1132" s="1">
        <v>3818.4250000000002</v>
      </c>
      <c r="B1132" s="1">
        <v>1.08315E-3</v>
      </c>
      <c r="C1132" s="1">
        <v>3818.4250000000002</v>
      </c>
      <c r="D1132" s="1">
        <v>1.5450920000000001E-3</v>
      </c>
    </row>
    <row r="1133" spans="1:4" x14ac:dyDescent="0.25">
      <c r="A1133" s="1">
        <v>3816.4960000000001</v>
      </c>
      <c r="B1133" s="1">
        <v>1.9321399999999999E-3</v>
      </c>
      <c r="C1133" s="1">
        <v>3816.4960000000001</v>
      </c>
      <c r="D1133" s="1">
        <v>2.5293490000000002E-3</v>
      </c>
    </row>
    <row r="1134" spans="1:4" x14ac:dyDescent="0.25">
      <c r="A1134" s="1">
        <v>3814.5680000000002</v>
      </c>
      <c r="B1134" s="1">
        <v>9.0036079999999995E-4</v>
      </c>
      <c r="C1134" s="1">
        <v>3814.5680000000002</v>
      </c>
      <c r="D1134" s="1">
        <v>1.439788E-3</v>
      </c>
    </row>
    <row r="1135" spans="1:4" x14ac:dyDescent="0.25">
      <c r="A1135" s="1">
        <v>3812.6390000000001</v>
      </c>
      <c r="B1135" s="1">
        <v>-9.9626369999999997E-5</v>
      </c>
      <c r="C1135" s="1">
        <v>3812.6390000000001</v>
      </c>
      <c r="D1135" s="1">
        <v>2.5845129999999998E-4</v>
      </c>
    </row>
    <row r="1136" spans="1:4" x14ac:dyDescent="0.25">
      <c r="A1136" s="1">
        <v>3810.71</v>
      </c>
      <c r="B1136" s="1">
        <v>1.5789640000000001E-4</v>
      </c>
      <c r="C1136" s="1">
        <v>3810.71</v>
      </c>
      <c r="D1136" s="1">
        <v>3.3913179999999998E-5</v>
      </c>
    </row>
    <row r="1137" spans="1:4" x14ac:dyDescent="0.25">
      <c r="A1137" s="1">
        <v>3808.7820000000002</v>
      </c>
      <c r="B1137" s="1">
        <v>8.6908969999999999E-4</v>
      </c>
      <c r="C1137" s="1">
        <v>3808.7820000000002</v>
      </c>
      <c r="D1137" s="1">
        <v>9.3070049999999997E-4</v>
      </c>
    </row>
    <row r="1138" spans="1:4" x14ac:dyDescent="0.25">
      <c r="A1138" s="1">
        <v>3806.8539999999998</v>
      </c>
      <c r="B1138" s="1">
        <v>1.418966E-3</v>
      </c>
      <c r="C1138" s="1">
        <v>3806.8539999999998</v>
      </c>
      <c r="D1138" s="1">
        <v>1.8495269999999999E-3</v>
      </c>
    </row>
    <row r="1139" spans="1:4" x14ac:dyDescent="0.25">
      <c r="A1139" s="1">
        <v>3804.9250000000002</v>
      </c>
      <c r="B1139" s="1">
        <v>7.341038E-4</v>
      </c>
      <c r="C1139" s="1">
        <v>3804.9250000000002</v>
      </c>
      <c r="D1139" s="1">
        <v>9.1594549999999999E-4</v>
      </c>
    </row>
    <row r="1140" spans="1:4" x14ac:dyDescent="0.25">
      <c r="A1140" s="1">
        <v>3802.9969999999998</v>
      </c>
      <c r="B1140" s="1">
        <v>1.626815E-3</v>
      </c>
      <c r="C1140" s="1">
        <v>3802.9969999999998</v>
      </c>
      <c r="D1140" s="1">
        <v>1.931611E-3</v>
      </c>
    </row>
    <row r="1141" spans="1:4" x14ac:dyDescent="0.25">
      <c r="A1141" s="1">
        <v>3801.0680000000002</v>
      </c>
      <c r="B1141" s="1">
        <v>2.0678979999999999E-3</v>
      </c>
      <c r="C1141" s="1">
        <v>3801.0680000000002</v>
      </c>
      <c r="D1141" s="1">
        <v>2.430991E-3</v>
      </c>
    </row>
    <row r="1142" spans="1:4" x14ac:dyDescent="0.25">
      <c r="A1142" s="1">
        <v>3799.14</v>
      </c>
      <c r="B1142" s="1">
        <v>7.1289669999999999E-4</v>
      </c>
      <c r="C1142" s="1">
        <v>3799.14</v>
      </c>
      <c r="D1142" s="1">
        <v>9.6660669999999998E-4</v>
      </c>
    </row>
    <row r="1143" spans="1:4" x14ac:dyDescent="0.25">
      <c r="A1143" s="1">
        <v>3797.2109999999998</v>
      </c>
      <c r="B1143" s="1">
        <v>5.2953699999999995E-4</v>
      </c>
      <c r="C1143" s="1">
        <v>3797.2109999999998</v>
      </c>
      <c r="D1143" s="1">
        <v>7.8789799999999998E-4</v>
      </c>
    </row>
    <row r="1144" spans="1:4" x14ac:dyDescent="0.25">
      <c r="A1144" s="1">
        <v>3795.2820000000002</v>
      </c>
      <c r="B1144" s="1">
        <v>3.478965E-4</v>
      </c>
      <c r="C1144" s="1">
        <v>3795.2820000000002</v>
      </c>
      <c r="D1144" s="1">
        <v>3.4657680000000003E-4</v>
      </c>
    </row>
    <row r="1145" spans="1:4" x14ac:dyDescent="0.25">
      <c r="A1145" s="1">
        <v>3793.3539999999998</v>
      </c>
      <c r="B1145" s="1">
        <v>-6.7029149999999995E-5</v>
      </c>
      <c r="C1145" s="1">
        <v>3793.3539999999998</v>
      </c>
      <c r="D1145" s="1">
        <v>-1.9610109999999999E-4</v>
      </c>
    </row>
    <row r="1146" spans="1:4" x14ac:dyDescent="0.25">
      <c r="A1146" s="1">
        <v>3791.4259999999999</v>
      </c>
      <c r="B1146" s="1">
        <v>-1.088437E-5</v>
      </c>
      <c r="C1146" s="1">
        <v>3791.4259999999999</v>
      </c>
      <c r="D1146" s="1">
        <v>-2.193768E-4</v>
      </c>
    </row>
    <row r="1147" spans="1:4" x14ac:dyDescent="0.25">
      <c r="A1147" s="1">
        <v>3789.4969999999998</v>
      </c>
      <c r="B1147" s="1">
        <v>-5.2005049999999999E-6</v>
      </c>
      <c r="C1147" s="1">
        <v>3789.4969999999998</v>
      </c>
      <c r="D1147" s="1">
        <v>-1.7848610000000001E-4</v>
      </c>
    </row>
    <row r="1148" spans="1:4" x14ac:dyDescent="0.25">
      <c r="A1148" s="1">
        <v>3787.569</v>
      </c>
      <c r="B1148" s="1">
        <v>4.2889270000000001E-5</v>
      </c>
      <c r="C1148" s="1">
        <v>3787.569</v>
      </c>
      <c r="D1148" s="1">
        <v>-1.3264639999999999E-4</v>
      </c>
    </row>
    <row r="1149" spans="1:4" x14ac:dyDescent="0.25">
      <c r="A1149" s="1">
        <v>3785.64</v>
      </c>
      <c r="B1149" s="1">
        <v>1.625726E-4</v>
      </c>
      <c r="C1149" s="1">
        <v>3785.64</v>
      </c>
      <c r="D1149" s="1">
        <v>1.045205E-4</v>
      </c>
    </row>
    <row r="1150" spans="1:4" x14ac:dyDescent="0.25">
      <c r="A1150" s="1">
        <v>3783.712</v>
      </c>
      <c r="B1150" s="1">
        <v>1.5300510000000001E-4</v>
      </c>
      <c r="C1150" s="1">
        <v>3783.712</v>
      </c>
      <c r="D1150" s="1">
        <v>7.3311849999999995E-5</v>
      </c>
    </row>
    <row r="1151" spans="1:4" x14ac:dyDescent="0.25">
      <c r="A1151" s="1">
        <v>3781.7829999999999</v>
      </c>
      <c r="B1151" s="1">
        <v>1.86367E-4</v>
      </c>
      <c r="C1151" s="1">
        <v>3781.7829999999999</v>
      </c>
      <c r="D1151" s="1">
        <v>5.6471680000000002E-5</v>
      </c>
    </row>
    <row r="1152" spans="1:4" x14ac:dyDescent="0.25">
      <c r="A1152" s="1">
        <v>3779.8539999999998</v>
      </c>
      <c r="B1152" s="1">
        <v>5.5187469999999996E-4</v>
      </c>
      <c r="C1152" s="1">
        <v>3779.8539999999998</v>
      </c>
      <c r="D1152" s="1">
        <v>3.7681869999999998E-4</v>
      </c>
    </row>
    <row r="1153" spans="1:4" x14ac:dyDescent="0.25">
      <c r="A1153" s="1">
        <v>3777.9259999999999</v>
      </c>
      <c r="B1153" s="1">
        <v>3.087381E-4</v>
      </c>
      <c r="C1153" s="1">
        <v>3777.9259999999999</v>
      </c>
      <c r="D1153" s="1">
        <v>6.76848E-5</v>
      </c>
    </row>
    <row r="1154" spans="1:4" x14ac:dyDescent="0.25">
      <c r="A1154" s="1">
        <v>3775.998</v>
      </c>
      <c r="B1154" s="1">
        <v>6.4169990000000003E-5</v>
      </c>
      <c r="C1154" s="1">
        <v>3775.998</v>
      </c>
      <c r="D1154" s="1">
        <v>-2.68003E-4</v>
      </c>
    </row>
    <row r="1155" spans="1:4" x14ac:dyDescent="0.25">
      <c r="A1155" s="1">
        <v>3774.069</v>
      </c>
      <c r="B1155" s="1">
        <v>6.8968160000000005E-5</v>
      </c>
      <c r="C1155" s="1">
        <v>3774.069</v>
      </c>
      <c r="D1155" s="1">
        <v>-3.2624230000000002E-4</v>
      </c>
    </row>
    <row r="1156" spans="1:4" x14ac:dyDescent="0.25">
      <c r="A1156" s="1">
        <v>3772.1410000000001</v>
      </c>
      <c r="B1156" s="1">
        <v>4.2788499999999997E-4</v>
      </c>
      <c r="C1156" s="1">
        <v>3772.1410000000001</v>
      </c>
      <c r="D1156" s="1">
        <v>1.4911220000000001E-4</v>
      </c>
    </row>
    <row r="1157" spans="1:4" x14ac:dyDescent="0.25">
      <c r="A1157" s="1">
        <v>3770.212</v>
      </c>
      <c r="B1157" s="1">
        <v>9.1345520000000004E-4</v>
      </c>
      <c r="C1157" s="1">
        <v>3770.212</v>
      </c>
      <c r="D1157" s="1">
        <v>7.6240019999999995E-4</v>
      </c>
    </row>
    <row r="1158" spans="1:4" x14ac:dyDescent="0.25">
      <c r="A1158" s="1">
        <v>3768.2840000000001</v>
      </c>
      <c r="B1158" s="1">
        <v>7.5694079999999995E-4</v>
      </c>
      <c r="C1158" s="1">
        <v>3768.2840000000001</v>
      </c>
      <c r="D1158" s="1">
        <v>4.1488560000000002E-4</v>
      </c>
    </row>
    <row r="1159" spans="1:4" x14ac:dyDescent="0.25">
      <c r="A1159" s="1">
        <v>3766.355</v>
      </c>
      <c r="B1159" s="1">
        <v>6.5486790000000004E-4</v>
      </c>
      <c r="C1159" s="1">
        <v>3766.355</v>
      </c>
      <c r="D1159" s="1">
        <v>3.302321E-4</v>
      </c>
    </row>
    <row r="1160" spans="1:4" x14ac:dyDescent="0.25">
      <c r="A1160" s="1">
        <v>3764.4270000000001</v>
      </c>
      <c r="B1160" s="1">
        <v>4.619081E-4</v>
      </c>
      <c r="C1160" s="1">
        <v>3764.4270000000001</v>
      </c>
      <c r="D1160" s="1">
        <v>1.06141E-4</v>
      </c>
    </row>
    <row r="1161" spans="1:4" x14ac:dyDescent="0.25">
      <c r="A1161" s="1">
        <v>3762.498</v>
      </c>
      <c r="B1161" s="1">
        <v>2.4452810000000002E-4</v>
      </c>
      <c r="C1161" s="1">
        <v>3762.498</v>
      </c>
      <c r="D1161" s="1">
        <v>-1.023561E-4</v>
      </c>
    </row>
    <row r="1162" spans="1:4" x14ac:dyDescent="0.25">
      <c r="A1162" s="1">
        <v>3760.57</v>
      </c>
      <c r="B1162" s="1">
        <v>8.3982200000000005E-4</v>
      </c>
      <c r="C1162" s="1">
        <v>3760.57</v>
      </c>
      <c r="D1162" s="1">
        <v>5.626502E-4</v>
      </c>
    </row>
    <row r="1163" spans="1:4" x14ac:dyDescent="0.25">
      <c r="A1163" s="1">
        <v>3758.6410000000001</v>
      </c>
      <c r="B1163" s="1">
        <v>8.7521599999999995E-4</v>
      </c>
      <c r="C1163" s="1">
        <v>3758.6410000000001</v>
      </c>
      <c r="D1163" s="1">
        <v>7.1155190000000003E-4</v>
      </c>
    </row>
    <row r="1164" spans="1:4" x14ac:dyDescent="0.25">
      <c r="A1164" s="1">
        <v>3756.7130000000002</v>
      </c>
      <c r="B1164" s="1">
        <v>5.7854969999999995E-4</v>
      </c>
      <c r="C1164" s="1">
        <v>3756.7130000000002</v>
      </c>
      <c r="D1164" s="1">
        <v>4.9361960000000003E-4</v>
      </c>
    </row>
    <row r="1165" spans="1:4" x14ac:dyDescent="0.25">
      <c r="A1165" s="1">
        <v>3754.7840000000001</v>
      </c>
      <c r="B1165" s="1">
        <v>9.0570929999999998E-4</v>
      </c>
      <c r="C1165" s="1">
        <v>3754.7840000000001</v>
      </c>
      <c r="D1165" s="1">
        <v>7.6760540000000001E-4</v>
      </c>
    </row>
    <row r="1166" spans="1:4" x14ac:dyDescent="0.25">
      <c r="A1166" s="1">
        <v>3752.8560000000002</v>
      </c>
      <c r="B1166" s="1">
        <v>2.5918600000000001E-3</v>
      </c>
      <c r="C1166" s="1">
        <v>3752.8560000000002</v>
      </c>
      <c r="D1166" s="1">
        <v>2.7103880000000002E-3</v>
      </c>
    </row>
    <row r="1167" spans="1:4" x14ac:dyDescent="0.25">
      <c r="A1167" s="1">
        <v>3750.9270000000001</v>
      </c>
      <c r="B1167" s="1">
        <v>3.1829079999999999E-3</v>
      </c>
      <c r="C1167" s="1">
        <v>3750.9270000000001</v>
      </c>
      <c r="D1167" s="1">
        <v>3.8061700000000002E-3</v>
      </c>
    </row>
    <row r="1168" spans="1:4" x14ac:dyDescent="0.25">
      <c r="A1168" s="1">
        <v>3748.9989999999998</v>
      </c>
      <c r="B1168" s="1">
        <v>2.3609389999999998E-3</v>
      </c>
      <c r="C1168" s="1">
        <v>3748.9989999999998</v>
      </c>
      <c r="D1168" s="1">
        <v>2.9787540000000001E-3</v>
      </c>
    </row>
    <row r="1169" spans="1:4" x14ac:dyDescent="0.25">
      <c r="A1169" s="1">
        <v>3747.07</v>
      </c>
      <c r="B1169" s="1">
        <v>1.8463959999999999E-3</v>
      </c>
      <c r="C1169" s="1">
        <v>3747.07</v>
      </c>
      <c r="D1169" s="1">
        <v>2.1148360000000001E-3</v>
      </c>
    </row>
    <row r="1170" spans="1:4" x14ac:dyDescent="0.25">
      <c r="A1170" s="1">
        <v>3745.1419999999998</v>
      </c>
      <c r="B1170" s="1">
        <v>3.6354790000000001E-3</v>
      </c>
      <c r="C1170" s="1">
        <v>3745.1419999999998</v>
      </c>
      <c r="D1170" s="1">
        <v>4.3121729999999999E-3</v>
      </c>
    </row>
    <row r="1171" spans="1:4" x14ac:dyDescent="0.25">
      <c r="A1171" s="1">
        <v>3743.2130000000002</v>
      </c>
      <c r="B1171" s="1">
        <v>2.3942159999999998E-3</v>
      </c>
      <c r="C1171" s="1">
        <v>3743.2130000000002</v>
      </c>
      <c r="D1171" s="1">
        <v>2.8880289999999999E-3</v>
      </c>
    </row>
    <row r="1172" spans="1:4" x14ac:dyDescent="0.25">
      <c r="A1172" s="1">
        <v>3741.2849999999999</v>
      </c>
      <c r="B1172" s="1">
        <v>5.3861179999999999E-4</v>
      </c>
      <c r="C1172" s="1">
        <v>3741.2849999999999</v>
      </c>
      <c r="D1172" s="1">
        <v>8.2205240000000001E-4</v>
      </c>
    </row>
    <row r="1173" spans="1:4" x14ac:dyDescent="0.25">
      <c r="A1173" s="1">
        <v>3739.3560000000002</v>
      </c>
      <c r="B1173" s="1">
        <v>7.4663669999999998E-4</v>
      </c>
      <c r="C1173" s="1">
        <v>3739.3560000000002</v>
      </c>
      <c r="D1173" s="1">
        <v>8.8373480000000001E-4</v>
      </c>
    </row>
    <row r="1174" spans="1:4" x14ac:dyDescent="0.25">
      <c r="A1174" s="1">
        <v>3737.4279999999999</v>
      </c>
      <c r="B1174" s="1">
        <v>1.599666E-3</v>
      </c>
      <c r="C1174" s="1">
        <v>3737.4279999999999</v>
      </c>
      <c r="D1174" s="1">
        <v>2.2452459999999998E-3</v>
      </c>
    </row>
    <row r="1175" spans="1:4" x14ac:dyDescent="0.25">
      <c r="A1175" s="1">
        <v>3735.4989999999998</v>
      </c>
      <c r="B1175" s="1">
        <v>2.0522090000000002E-3</v>
      </c>
      <c r="C1175" s="1">
        <v>3735.4989999999998</v>
      </c>
      <c r="D1175" s="1">
        <v>2.934524E-3</v>
      </c>
    </row>
    <row r="1176" spans="1:4" x14ac:dyDescent="0.25">
      <c r="A1176" s="1">
        <v>3733.5709999999999</v>
      </c>
      <c r="B1176" s="1">
        <v>1.749404E-3</v>
      </c>
      <c r="C1176" s="1">
        <v>3733.5709999999999</v>
      </c>
      <c r="D1176" s="1">
        <v>2.5237770000000001E-3</v>
      </c>
    </row>
    <row r="1177" spans="1:4" x14ac:dyDescent="0.25">
      <c r="A1177" s="1">
        <v>3731.6419999999998</v>
      </c>
      <c r="B1177" s="1">
        <v>1.29119E-3</v>
      </c>
      <c r="C1177" s="1">
        <v>3731.6419999999998</v>
      </c>
      <c r="D1177" s="1">
        <v>1.834168E-3</v>
      </c>
    </row>
    <row r="1178" spans="1:4" x14ac:dyDescent="0.25">
      <c r="A1178" s="1">
        <v>3729.7139999999999</v>
      </c>
      <c r="B1178" s="1">
        <v>2.3611260000000001E-4</v>
      </c>
      <c r="C1178" s="1">
        <v>3729.7139999999999</v>
      </c>
      <c r="D1178" s="1">
        <v>7.3140390000000003E-4</v>
      </c>
    </row>
    <row r="1179" spans="1:4" x14ac:dyDescent="0.25">
      <c r="A1179" s="1">
        <v>3727.7849999999999</v>
      </c>
      <c r="B1179" s="1">
        <v>3.722245E-4</v>
      </c>
      <c r="C1179" s="1">
        <v>3727.7849999999999</v>
      </c>
      <c r="D1179" s="1">
        <v>1.115736E-3</v>
      </c>
    </row>
    <row r="1180" spans="1:4" x14ac:dyDescent="0.25">
      <c r="A1180" s="1">
        <v>3725.857</v>
      </c>
      <c r="B1180" s="1">
        <v>5.4990590000000004E-4</v>
      </c>
      <c r="C1180" s="1">
        <v>3725.857</v>
      </c>
      <c r="D1180" s="1">
        <v>1.425826E-3</v>
      </c>
    </row>
    <row r="1181" spans="1:4" x14ac:dyDescent="0.25">
      <c r="A1181" s="1">
        <v>3723.9279999999999</v>
      </c>
      <c r="B1181" s="1">
        <v>5.0621200000000002E-4</v>
      </c>
      <c r="C1181" s="1">
        <v>3723.9279999999999</v>
      </c>
      <c r="D1181" s="1">
        <v>1.2414189999999999E-3</v>
      </c>
    </row>
    <row r="1182" spans="1:4" x14ac:dyDescent="0.25">
      <c r="A1182" s="1">
        <v>3722</v>
      </c>
      <c r="B1182" s="1">
        <v>5.927412E-4</v>
      </c>
      <c r="C1182" s="1">
        <v>3722</v>
      </c>
      <c r="D1182" s="1">
        <v>1.2319410000000001E-3</v>
      </c>
    </row>
    <row r="1183" spans="1:4" x14ac:dyDescent="0.25">
      <c r="A1183" s="1">
        <v>3720.0709999999999</v>
      </c>
      <c r="B1183" s="1">
        <v>5.6325090000000004E-4</v>
      </c>
      <c r="C1183" s="1">
        <v>3720.0709999999999</v>
      </c>
      <c r="D1183" s="1">
        <v>1.147723E-3</v>
      </c>
    </row>
    <row r="1184" spans="1:4" x14ac:dyDescent="0.25">
      <c r="A1184" s="1">
        <v>3718.143</v>
      </c>
      <c r="B1184" s="1">
        <v>5.2266469999999996E-4</v>
      </c>
      <c r="C1184" s="1">
        <v>3718.143</v>
      </c>
      <c r="D1184" s="1">
        <v>1.229412E-3</v>
      </c>
    </row>
    <row r="1185" spans="1:4" x14ac:dyDescent="0.25">
      <c r="A1185" s="1">
        <v>3716.2139999999999</v>
      </c>
      <c r="B1185" s="1">
        <v>6.4355879999999997E-4</v>
      </c>
      <c r="C1185" s="1">
        <v>3716.2139999999999</v>
      </c>
      <c r="D1185" s="1">
        <v>1.3812119999999999E-3</v>
      </c>
    </row>
    <row r="1186" spans="1:4" x14ac:dyDescent="0.25">
      <c r="A1186" s="1">
        <v>3714.2860000000001</v>
      </c>
      <c r="B1186" s="1">
        <v>1.492211E-3</v>
      </c>
      <c r="C1186" s="1">
        <v>3714.2860000000001</v>
      </c>
      <c r="D1186" s="1">
        <v>2.4236219999999998E-3</v>
      </c>
    </row>
    <row r="1187" spans="1:4" x14ac:dyDescent="0.25">
      <c r="A1187" s="1">
        <v>3712.357</v>
      </c>
      <c r="B1187" s="1">
        <v>2.7446549999999999E-3</v>
      </c>
      <c r="C1187" s="1">
        <v>3712.357</v>
      </c>
      <c r="D1187" s="1">
        <v>3.6749980000000001E-3</v>
      </c>
    </row>
    <row r="1188" spans="1:4" x14ac:dyDescent="0.25">
      <c r="A1188" s="1">
        <v>3710.4290000000001</v>
      </c>
      <c r="B1188" s="1">
        <v>2.712576E-3</v>
      </c>
      <c r="C1188" s="1">
        <v>3710.4290000000001</v>
      </c>
      <c r="D1188" s="1">
        <v>3.4018590000000001E-3</v>
      </c>
    </row>
    <row r="1189" spans="1:4" x14ac:dyDescent="0.25">
      <c r="A1189" s="1">
        <v>3708.5</v>
      </c>
      <c r="B1189" s="1">
        <v>2.1493139999999998E-3</v>
      </c>
      <c r="C1189" s="1">
        <v>3708.5</v>
      </c>
      <c r="D1189" s="1">
        <v>2.5417069999999998E-3</v>
      </c>
    </row>
    <row r="1190" spans="1:4" x14ac:dyDescent="0.25">
      <c r="A1190" s="1">
        <v>3706.5720000000001</v>
      </c>
      <c r="B1190" s="1">
        <v>1.571142E-3</v>
      </c>
      <c r="C1190" s="1">
        <v>3706.5720000000001</v>
      </c>
      <c r="D1190" s="1">
        <v>1.7729849999999999E-3</v>
      </c>
    </row>
    <row r="1191" spans="1:4" x14ac:dyDescent="0.25">
      <c r="A1191" s="1">
        <v>3704.643</v>
      </c>
      <c r="B1191" s="1">
        <v>1.2151550000000001E-3</v>
      </c>
      <c r="C1191" s="1">
        <v>3704.643</v>
      </c>
      <c r="D1191" s="1">
        <v>1.788064E-3</v>
      </c>
    </row>
    <row r="1192" spans="1:4" x14ac:dyDescent="0.25">
      <c r="A1192" s="1">
        <v>3702.7150000000001</v>
      </c>
      <c r="B1192" s="1">
        <v>1.266208E-3</v>
      </c>
      <c r="C1192" s="1">
        <v>3702.7150000000001</v>
      </c>
      <c r="D1192" s="1">
        <v>2.2444069999999999E-3</v>
      </c>
    </row>
    <row r="1193" spans="1:4" x14ac:dyDescent="0.25">
      <c r="A1193" s="1">
        <v>3700.7860000000001</v>
      </c>
      <c r="B1193" s="1">
        <v>1.032924E-3</v>
      </c>
      <c r="C1193" s="1">
        <v>3700.7860000000001</v>
      </c>
      <c r="D1193" s="1">
        <v>1.915384E-3</v>
      </c>
    </row>
    <row r="1194" spans="1:4" x14ac:dyDescent="0.25">
      <c r="A1194" s="1">
        <v>3698.8580000000002</v>
      </c>
      <c r="B1194" s="1">
        <v>5.8051290000000002E-4</v>
      </c>
      <c r="C1194" s="1">
        <v>3698.8580000000002</v>
      </c>
      <c r="D1194" s="1">
        <v>1.2041269999999999E-3</v>
      </c>
    </row>
    <row r="1195" spans="1:4" x14ac:dyDescent="0.25">
      <c r="A1195" s="1">
        <v>3696.9290000000001</v>
      </c>
      <c r="B1195" s="1">
        <v>4.669195E-4</v>
      </c>
      <c r="C1195" s="1">
        <v>3696.9290000000001</v>
      </c>
      <c r="D1195" s="1">
        <v>1.199131E-3</v>
      </c>
    </row>
    <row r="1196" spans="1:4" x14ac:dyDescent="0.25">
      <c r="A1196" s="1">
        <v>3695.0010000000002</v>
      </c>
      <c r="B1196" s="1">
        <v>2.245475E-4</v>
      </c>
      <c r="C1196" s="1">
        <v>3695.0010000000002</v>
      </c>
      <c r="D1196" s="1">
        <v>1.2327639999999999E-3</v>
      </c>
    </row>
    <row r="1197" spans="1:4" x14ac:dyDescent="0.25">
      <c r="A1197" s="1">
        <v>3693.0720000000001</v>
      </c>
      <c r="B1197" s="1">
        <v>5.1032569999999997E-4</v>
      </c>
      <c r="C1197" s="1">
        <v>3693.0720000000001</v>
      </c>
      <c r="D1197" s="1">
        <v>1.6850459999999999E-3</v>
      </c>
    </row>
    <row r="1198" spans="1:4" x14ac:dyDescent="0.25">
      <c r="A1198" s="1">
        <v>3691.1439999999998</v>
      </c>
      <c r="B1198" s="1">
        <v>1.436905E-3</v>
      </c>
      <c r="C1198" s="1">
        <v>3691.1439999999998</v>
      </c>
      <c r="D1198" s="1">
        <v>2.6301459999999999E-3</v>
      </c>
    </row>
    <row r="1199" spans="1:4" x14ac:dyDescent="0.25">
      <c r="A1199" s="1">
        <v>3689.2150000000001</v>
      </c>
      <c r="B1199" s="1">
        <v>2.273803E-3</v>
      </c>
      <c r="C1199" s="1">
        <v>3689.2150000000001</v>
      </c>
      <c r="D1199" s="1">
        <v>3.6768180000000001E-3</v>
      </c>
    </row>
    <row r="1200" spans="1:4" x14ac:dyDescent="0.25">
      <c r="A1200" s="1">
        <v>3687.2869999999998</v>
      </c>
      <c r="B1200" s="1">
        <v>1.44173E-3</v>
      </c>
      <c r="C1200" s="1">
        <v>3687.2869999999998</v>
      </c>
      <c r="D1200" s="1">
        <v>2.6369269999999998E-3</v>
      </c>
    </row>
    <row r="1201" spans="1:4" x14ac:dyDescent="0.25">
      <c r="A1201" s="1">
        <v>3685.3580000000002</v>
      </c>
      <c r="B1201" s="1">
        <v>2.3444739999999999E-4</v>
      </c>
      <c r="C1201" s="1">
        <v>3685.3580000000002</v>
      </c>
      <c r="D1201" s="1">
        <v>1.224702E-3</v>
      </c>
    </row>
    <row r="1202" spans="1:4" x14ac:dyDescent="0.25">
      <c r="A1202" s="1">
        <v>3683.43</v>
      </c>
      <c r="B1202" s="1">
        <v>8.9425590000000006E-5</v>
      </c>
      <c r="C1202" s="1">
        <v>3683.43</v>
      </c>
      <c r="D1202" s="1">
        <v>1.073861E-3</v>
      </c>
    </row>
    <row r="1203" spans="1:4" x14ac:dyDescent="0.25">
      <c r="A1203" s="1">
        <v>3681.5010000000002</v>
      </c>
      <c r="B1203" s="1">
        <v>4.0530230000000002E-5</v>
      </c>
      <c r="C1203" s="1">
        <v>3681.5010000000002</v>
      </c>
      <c r="D1203" s="1">
        <v>1.2325229999999999E-3</v>
      </c>
    </row>
    <row r="1204" spans="1:4" x14ac:dyDescent="0.25">
      <c r="A1204" s="1">
        <v>3679.5729999999999</v>
      </c>
      <c r="B1204" s="1">
        <v>4.1616340000000002E-4</v>
      </c>
      <c r="C1204" s="1">
        <v>3679.5729999999999</v>
      </c>
      <c r="D1204" s="1">
        <v>1.6042319999999999E-3</v>
      </c>
    </row>
    <row r="1205" spans="1:4" x14ac:dyDescent="0.25">
      <c r="A1205" s="1">
        <v>3677.6439999999998</v>
      </c>
      <c r="B1205" s="1">
        <v>1.562049E-3</v>
      </c>
      <c r="C1205" s="1">
        <v>3677.6439999999998</v>
      </c>
      <c r="D1205" s="1">
        <v>2.9003620000000001E-3</v>
      </c>
    </row>
    <row r="1206" spans="1:4" x14ac:dyDescent="0.25">
      <c r="A1206" s="1">
        <v>3675.7159999999999</v>
      </c>
      <c r="B1206" s="1">
        <v>2.7997880000000001E-3</v>
      </c>
      <c r="C1206" s="1">
        <v>3675.7159999999999</v>
      </c>
      <c r="D1206" s="1">
        <v>4.4376520000000003E-3</v>
      </c>
    </row>
    <row r="1207" spans="1:4" x14ac:dyDescent="0.25">
      <c r="A1207" s="1">
        <v>3673.7869999999998</v>
      </c>
      <c r="B1207" s="1">
        <v>1.551574E-3</v>
      </c>
      <c r="C1207" s="1">
        <v>3673.7869999999998</v>
      </c>
      <c r="D1207" s="1">
        <v>2.9415639999999998E-3</v>
      </c>
    </row>
    <row r="1208" spans="1:4" x14ac:dyDescent="0.25">
      <c r="A1208" s="1">
        <v>3671.8589999999999</v>
      </c>
      <c r="B1208" s="1">
        <v>1.6902390000000001E-3</v>
      </c>
      <c r="C1208" s="1">
        <v>3671.8589999999999</v>
      </c>
      <c r="D1208" s="1">
        <v>3.1023859999999999E-3</v>
      </c>
    </row>
    <row r="1209" spans="1:4" x14ac:dyDescent="0.25">
      <c r="A1209" s="1">
        <v>3669.93</v>
      </c>
      <c r="B1209" s="1">
        <v>2.151909E-3</v>
      </c>
      <c r="C1209" s="1">
        <v>3669.93</v>
      </c>
      <c r="D1209" s="1">
        <v>3.5542849999999999E-3</v>
      </c>
    </row>
    <row r="1210" spans="1:4" x14ac:dyDescent="0.25">
      <c r="A1210" s="1">
        <v>3668.002</v>
      </c>
      <c r="B1210" s="1">
        <v>8.3834580000000005E-4</v>
      </c>
      <c r="C1210" s="1">
        <v>3668.002</v>
      </c>
      <c r="D1210" s="1">
        <v>2.0532480000000001E-3</v>
      </c>
    </row>
    <row r="1211" spans="1:4" x14ac:dyDescent="0.25">
      <c r="A1211" s="1">
        <v>3666.0729999999999</v>
      </c>
      <c r="B1211" s="1">
        <v>9.7533689999999997E-5</v>
      </c>
      <c r="C1211" s="1">
        <v>3666.0729999999999</v>
      </c>
      <c r="D1211" s="1">
        <v>1.0578569999999999E-3</v>
      </c>
    </row>
    <row r="1212" spans="1:4" x14ac:dyDescent="0.25">
      <c r="A1212" s="1">
        <v>3664.145</v>
      </c>
      <c r="B1212" s="1">
        <v>-1.8858349999999999E-5</v>
      </c>
      <c r="C1212" s="1">
        <v>3664.145</v>
      </c>
      <c r="D1212" s="1">
        <v>8.408949E-4</v>
      </c>
    </row>
    <row r="1213" spans="1:4" x14ac:dyDescent="0.25">
      <c r="A1213" s="1">
        <v>3662.2159999999999</v>
      </c>
      <c r="B1213" s="1">
        <v>-8.2538460000000007E-5</v>
      </c>
      <c r="C1213" s="1">
        <v>3662.2159999999999</v>
      </c>
      <c r="D1213" s="1">
        <v>9.2703200000000005E-4</v>
      </c>
    </row>
    <row r="1214" spans="1:4" x14ac:dyDescent="0.25">
      <c r="A1214" s="1">
        <v>3660.288</v>
      </c>
      <c r="B1214" s="1">
        <v>-1.2368899999999999E-5</v>
      </c>
      <c r="C1214" s="1">
        <v>3660.288</v>
      </c>
      <c r="D1214" s="1">
        <v>9.5488599999999995E-4</v>
      </c>
    </row>
    <row r="1215" spans="1:4" x14ac:dyDescent="0.25">
      <c r="A1215" s="1">
        <v>3658.3589999999999</v>
      </c>
      <c r="B1215" s="1">
        <v>5.567549E-4</v>
      </c>
      <c r="C1215" s="1">
        <v>3658.3589999999999</v>
      </c>
      <c r="D1215" s="1">
        <v>1.5549299999999999E-3</v>
      </c>
    </row>
    <row r="1216" spans="1:4" x14ac:dyDescent="0.25">
      <c r="A1216" s="1">
        <v>3656.431</v>
      </c>
      <c r="B1216" s="1">
        <v>1.1161929999999999E-3</v>
      </c>
      <c r="C1216" s="1">
        <v>3656.431</v>
      </c>
      <c r="D1216" s="1">
        <v>2.2850909999999999E-3</v>
      </c>
    </row>
    <row r="1217" spans="1:4" x14ac:dyDescent="0.25">
      <c r="A1217" s="1">
        <v>3654.502</v>
      </c>
      <c r="B1217" s="1">
        <v>5.040728E-4</v>
      </c>
      <c r="C1217" s="1">
        <v>3654.502</v>
      </c>
      <c r="D1217" s="1">
        <v>1.5444269999999999E-3</v>
      </c>
    </row>
    <row r="1218" spans="1:4" x14ac:dyDescent="0.25">
      <c r="A1218" s="1">
        <v>3652.5740000000001</v>
      </c>
      <c r="B1218" s="1">
        <v>8.460516E-4</v>
      </c>
      <c r="C1218" s="1">
        <v>3652.5740000000001</v>
      </c>
      <c r="D1218" s="1">
        <v>1.8683980000000001E-3</v>
      </c>
    </row>
    <row r="1219" spans="1:4" x14ac:dyDescent="0.25">
      <c r="A1219" s="1">
        <v>3650.645</v>
      </c>
      <c r="B1219" s="1">
        <v>2.3242890000000002E-3</v>
      </c>
      <c r="C1219" s="1">
        <v>3650.645</v>
      </c>
      <c r="D1219" s="1">
        <v>3.469443E-3</v>
      </c>
    </row>
    <row r="1220" spans="1:4" x14ac:dyDescent="0.25">
      <c r="A1220" s="1">
        <v>3648.7170000000001</v>
      </c>
      <c r="B1220" s="1">
        <v>2.4775969999999998E-3</v>
      </c>
      <c r="C1220" s="1">
        <v>3648.7170000000001</v>
      </c>
      <c r="D1220" s="1">
        <v>3.673239E-3</v>
      </c>
    </row>
    <row r="1221" spans="1:4" x14ac:dyDescent="0.25">
      <c r="A1221" s="1">
        <v>3646.788</v>
      </c>
      <c r="B1221" s="1">
        <v>1.3490640000000001E-3</v>
      </c>
      <c r="C1221" s="1">
        <v>3646.788</v>
      </c>
      <c r="D1221" s="1">
        <v>2.3028929999999999E-3</v>
      </c>
    </row>
    <row r="1222" spans="1:4" x14ac:dyDescent="0.25">
      <c r="A1222" s="1">
        <v>3644.86</v>
      </c>
      <c r="B1222" s="1">
        <v>3.8823489999999998E-4</v>
      </c>
      <c r="C1222" s="1">
        <v>3644.86</v>
      </c>
      <c r="D1222" s="1">
        <v>1.0041970000000001E-3</v>
      </c>
    </row>
    <row r="1223" spans="1:4" x14ac:dyDescent="0.25">
      <c r="A1223" s="1">
        <v>3642.931</v>
      </c>
      <c r="B1223" s="1">
        <v>1.241975E-4</v>
      </c>
      <c r="C1223" s="1">
        <v>3642.931</v>
      </c>
      <c r="D1223" s="1">
        <v>6.4089340000000005E-4</v>
      </c>
    </row>
    <row r="1224" spans="1:4" x14ac:dyDescent="0.25">
      <c r="A1224" s="1">
        <v>3641.0030000000002</v>
      </c>
      <c r="B1224" s="1">
        <v>6.3909220000000003E-5</v>
      </c>
      <c r="C1224" s="1">
        <v>3641.0030000000002</v>
      </c>
      <c r="D1224" s="1">
        <v>6.7192870000000004E-4</v>
      </c>
    </row>
    <row r="1225" spans="1:4" x14ac:dyDescent="0.25">
      <c r="A1225" s="1">
        <v>3639.0740000000001</v>
      </c>
      <c r="B1225" s="1">
        <v>1.544328E-4</v>
      </c>
      <c r="C1225" s="1">
        <v>3639.0740000000001</v>
      </c>
      <c r="D1225" s="1">
        <v>6.1186780000000004E-4</v>
      </c>
    </row>
    <row r="1226" spans="1:4" x14ac:dyDescent="0.25">
      <c r="A1226" s="1">
        <v>3637.1460000000002</v>
      </c>
      <c r="B1226" s="1">
        <v>3.2148700000000002E-4</v>
      </c>
      <c r="C1226" s="1">
        <v>3637.1460000000002</v>
      </c>
      <c r="D1226" s="1">
        <v>6.07674E-4</v>
      </c>
    </row>
    <row r="1227" spans="1:4" x14ac:dyDescent="0.25">
      <c r="A1227" s="1">
        <v>3635.2170000000001</v>
      </c>
      <c r="B1227" s="1">
        <v>4.9150639999999998E-4</v>
      </c>
      <c r="C1227" s="1">
        <v>3635.2170000000001</v>
      </c>
      <c r="D1227" s="1">
        <v>8.2141530000000003E-4</v>
      </c>
    </row>
    <row r="1228" spans="1:4" x14ac:dyDescent="0.25">
      <c r="A1228" s="1">
        <v>3633.2890000000002</v>
      </c>
      <c r="B1228" s="1">
        <v>5.8426799999999998E-4</v>
      </c>
      <c r="C1228" s="1">
        <v>3633.2890000000002</v>
      </c>
      <c r="D1228" s="1">
        <v>9.3212259999999995E-4</v>
      </c>
    </row>
    <row r="1229" spans="1:4" x14ac:dyDescent="0.25">
      <c r="A1229" s="1">
        <v>3631.36</v>
      </c>
      <c r="B1229" s="1">
        <v>1.401378E-3</v>
      </c>
      <c r="C1229" s="1">
        <v>3631.36</v>
      </c>
      <c r="D1229" s="1">
        <v>1.8250009999999999E-3</v>
      </c>
    </row>
    <row r="1230" spans="1:4" x14ac:dyDescent="0.25">
      <c r="A1230" s="1">
        <v>3629.4319999999998</v>
      </c>
      <c r="B1230" s="1">
        <v>2.9709979999999999E-3</v>
      </c>
      <c r="C1230" s="1">
        <v>3629.4319999999998</v>
      </c>
      <c r="D1230" s="1">
        <v>3.635582E-3</v>
      </c>
    </row>
    <row r="1231" spans="1:4" x14ac:dyDescent="0.25">
      <c r="A1231" s="1">
        <v>3627.5030000000002</v>
      </c>
      <c r="B1231" s="1">
        <v>2.1074459999999998E-3</v>
      </c>
      <c r="C1231" s="1">
        <v>3627.5030000000002</v>
      </c>
      <c r="D1231" s="1">
        <v>2.4454590000000001E-3</v>
      </c>
    </row>
    <row r="1232" spans="1:4" x14ac:dyDescent="0.25">
      <c r="A1232" s="1">
        <v>3625.5749999999998</v>
      </c>
      <c r="B1232" s="1">
        <v>8.5305329999999999E-4</v>
      </c>
      <c r="C1232" s="1">
        <v>3625.5749999999998</v>
      </c>
      <c r="D1232" s="1">
        <v>9.3036240000000004E-4</v>
      </c>
    </row>
    <row r="1233" spans="1:4" x14ac:dyDescent="0.25">
      <c r="A1233" s="1">
        <v>3623.6460000000002</v>
      </c>
      <c r="B1233" s="1">
        <v>6.9058689999999996E-4</v>
      </c>
      <c r="C1233" s="1">
        <v>3623.6460000000002</v>
      </c>
      <c r="D1233" s="1">
        <v>6.3670610000000005E-4</v>
      </c>
    </row>
    <row r="1234" spans="1:4" x14ac:dyDescent="0.25">
      <c r="A1234" s="1">
        <v>3621.7179999999998</v>
      </c>
      <c r="B1234" s="1">
        <v>1.040387E-3</v>
      </c>
      <c r="C1234" s="1">
        <v>3621.7179999999998</v>
      </c>
      <c r="D1234" s="1">
        <v>1.2869660000000001E-3</v>
      </c>
    </row>
    <row r="1235" spans="1:4" x14ac:dyDescent="0.25">
      <c r="A1235" s="1">
        <v>3619.7890000000002</v>
      </c>
      <c r="B1235" s="1">
        <v>1.6949300000000001E-3</v>
      </c>
      <c r="C1235" s="1">
        <v>3619.7890000000002</v>
      </c>
      <c r="D1235" s="1">
        <v>2.1868679999999998E-3</v>
      </c>
    </row>
    <row r="1236" spans="1:4" x14ac:dyDescent="0.25">
      <c r="A1236" s="1">
        <v>3617.8609999999999</v>
      </c>
      <c r="B1236" s="1">
        <v>1.478898E-3</v>
      </c>
      <c r="C1236" s="1">
        <v>3617.8609999999999</v>
      </c>
      <c r="D1236" s="1">
        <v>1.7992430000000001E-3</v>
      </c>
    </row>
    <row r="1237" spans="1:4" x14ac:dyDescent="0.25">
      <c r="A1237" s="1">
        <v>3615.9319999999998</v>
      </c>
      <c r="B1237" s="1">
        <v>1.0808180000000001E-3</v>
      </c>
      <c r="C1237" s="1">
        <v>3615.9319999999998</v>
      </c>
      <c r="D1237" s="1">
        <v>1.2755399999999999E-3</v>
      </c>
    </row>
    <row r="1238" spans="1:4" x14ac:dyDescent="0.25">
      <c r="A1238" s="1">
        <v>3614.0039999999999</v>
      </c>
      <c r="B1238" s="1">
        <v>1.2869699999999999E-3</v>
      </c>
      <c r="C1238" s="1">
        <v>3614.0039999999999</v>
      </c>
      <c r="D1238" s="1">
        <v>1.6514019999999999E-3</v>
      </c>
    </row>
    <row r="1239" spans="1:4" x14ac:dyDescent="0.25">
      <c r="A1239" s="1">
        <v>3612.0749999999998</v>
      </c>
      <c r="B1239" s="1">
        <v>1.514266E-3</v>
      </c>
      <c r="C1239" s="1">
        <v>3612.0749999999998</v>
      </c>
      <c r="D1239" s="1">
        <v>1.9757210000000002E-3</v>
      </c>
    </row>
    <row r="1240" spans="1:4" x14ac:dyDescent="0.25">
      <c r="A1240" s="1">
        <v>3610.1469999999999</v>
      </c>
      <c r="B1240" s="1">
        <v>2.2250389999999998E-3</v>
      </c>
      <c r="C1240" s="1">
        <v>3610.1469999999999</v>
      </c>
      <c r="D1240" s="1">
        <v>2.7588159999999999E-3</v>
      </c>
    </row>
    <row r="1241" spans="1:4" x14ac:dyDescent="0.25">
      <c r="A1241" s="1">
        <v>3608.2179999999998</v>
      </c>
      <c r="B1241" s="1">
        <v>3.3881509999999998E-3</v>
      </c>
      <c r="C1241" s="1">
        <v>3608.2179999999998</v>
      </c>
      <c r="D1241" s="1">
        <v>3.6253399999999999E-3</v>
      </c>
    </row>
    <row r="1242" spans="1:4" x14ac:dyDescent="0.25">
      <c r="A1242" s="1">
        <v>3606.29</v>
      </c>
      <c r="B1242" s="1">
        <v>4.5727119999999996E-3</v>
      </c>
      <c r="C1242" s="1">
        <v>3606.29</v>
      </c>
      <c r="D1242" s="1">
        <v>4.2229700000000004E-3</v>
      </c>
    </row>
    <row r="1243" spans="1:4" x14ac:dyDescent="0.25">
      <c r="A1243" s="1">
        <v>3604.3609999999999</v>
      </c>
      <c r="B1243" s="1">
        <v>6.8865109999999997E-3</v>
      </c>
      <c r="C1243" s="1">
        <v>3604.3609999999999</v>
      </c>
      <c r="D1243" s="1">
        <v>5.7671119999999996E-3</v>
      </c>
    </row>
    <row r="1244" spans="1:4" x14ac:dyDescent="0.25">
      <c r="A1244" s="1">
        <v>3602.433</v>
      </c>
      <c r="B1244" s="1">
        <v>1.036107E-2</v>
      </c>
      <c r="C1244" s="1">
        <v>3602.433</v>
      </c>
      <c r="D1244" s="1">
        <v>8.4463939999999994E-3</v>
      </c>
    </row>
    <row r="1245" spans="1:4" x14ac:dyDescent="0.25">
      <c r="A1245" s="1">
        <v>3600.5039999999999</v>
      </c>
      <c r="B1245" s="1">
        <v>1.464211E-2</v>
      </c>
      <c r="C1245" s="1">
        <v>3600.5039999999999</v>
      </c>
      <c r="D1245" s="1">
        <v>1.1701380000000001E-2</v>
      </c>
    </row>
    <row r="1246" spans="1:4" x14ac:dyDescent="0.25">
      <c r="A1246" s="1">
        <v>3598.576</v>
      </c>
      <c r="B1246" s="1">
        <v>1.924302E-2</v>
      </c>
      <c r="C1246" s="1">
        <v>3598.576</v>
      </c>
      <c r="D1246" s="1">
        <v>1.511936E-2</v>
      </c>
    </row>
    <row r="1247" spans="1:4" x14ac:dyDescent="0.25">
      <c r="A1247" s="1">
        <v>3596.6469999999999</v>
      </c>
      <c r="B1247" s="1">
        <v>2.4000730000000001E-2</v>
      </c>
      <c r="C1247" s="1">
        <v>3596.6469999999999</v>
      </c>
      <c r="D1247" s="1">
        <v>1.877875E-2</v>
      </c>
    </row>
    <row r="1248" spans="1:4" x14ac:dyDescent="0.25">
      <c r="A1248" s="1">
        <v>3594.7190000000001</v>
      </c>
      <c r="B1248" s="1">
        <v>2.7690360000000001E-2</v>
      </c>
      <c r="C1248" s="1">
        <v>3594.7190000000001</v>
      </c>
      <c r="D1248" s="1">
        <v>2.1811870000000001E-2</v>
      </c>
    </row>
    <row r="1249" spans="1:4" x14ac:dyDescent="0.25">
      <c r="A1249" s="1">
        <v>3592.79</v>
      </c>
      <c r="B1249" s="1">
        <v>2.9007359999999999E-2</v>
      </c>
      <c r="C1249" s="1">
        <v>3592.79</v>
      </c>
      <c r="D1249" s="1">
        <v>2.323219E-2</v>
      </c>
    </row>
    <row r="1250" spans="1:4" x14ac:dyDescent="0.25">
      <c r="A1250" s="1">
        <v>3590.8620000000001</v>
      </c>
      <c r="B1250" s="1">
        <v>2.793698E-2</v>
      </c>
      <c r="C1250" s="1">
        <v>3590.8620000000001</v>
      </c>
      <c r="D1250" s="1">
        <v>2.3147419999999998E-2</v>
      </c>
    </row>
    <row r="1251" spans="1:4" x14ac:dyDescent="0.25">
      <c r="A1251" s="1">
        <v>3588.933</v>
      </c>
      <c r="B1251" s="1">
        <v>2.5121259999999999E-2</v>
      </c>
      <c r="C1251" s="1">
        <v>3588.933</v>
      </c>
      <c r="D1251" s="1">
        <v>2.2149579999999999E-2</v>
      </c>
    </row>
    <row r="1252" spans="1:4" x14ac:dyDescent="0.25">
      <c r="A1252" s="1">
        <v>3587.0050000000001</v>
      </c>
      <c r="B1252" s="1">
        <v>2.0249489999999998E-2</v>
      </c>
      <c r="C1252" s="1">
        <v>3587.0050000000001</v>
      </c>
      <c r="D1252" s="1">
        <v>1.907741E-2</v>
      </c>
    </row>
    <row r="1253" spans="1:4" x14ac:dyDescent="0.25">
      <c r="A1253" s="1">
        <v>3585.076</v>
      </c>
      <c r="B1253" s="1">
        <v>1.453638E-2</v>
      </c>
      <c r="C1253" s="1">
        <v>3585.076</v>
      </c>
      <c r="D1253" s="1">
        <v>1.454773E-2</v>
      </c>
    </row>
    <row r="1254" spans="1:4" x14ac:dyDescent="0.25">
      <c r="A1254" s="1">
        <v>3583.1480000000001</v>
      </c>
      <c r="B1254" s="1">
        <v>9.7295179999999995E-3</v>
      </c>
      <c r="C1254" s="1">
        <v>3583.1480000000001</v>
      </c>
      <c r="D1254" s="1">
        <v>1.0497670000000001E-2</v>
      </c>
    </row>
    <row r="1255" spans="1:4" x14ac:dyDescent="0.25">
      <c r="A1255" s="1">
        <v>3581.2190000000001</v>
      </c>
      <c r="B1255" s="1">
        <v>6.2170020000000001E-3</v>
      </c>
      <c r="C1255" s="1">
        <v>3581.2190000000001</v>
      </c>
      <c r="D1255" s="1">
        <v>7.4567720000000004E-3</v>
      </c>
    </row>
    <row r="1256" spans="1:4" x14ac:dyDescent="0.25">
      <c r="A1256" s="1">
        <v>3579.2910000000002</v>
      </c>
      <c r="B1256" s="1">
        <v>3.8144849999999998E-3</v>
      </c>
      <c r="C1256" s="1">
        <v>3579.2910000000002</v>
      </c>
      <c r="D1256" s="1">
        <v>5.1290540000000001E-3</v>
      </c>
    </row>
    <row r="1257" spans="1:4" x14ac:dyDescent="0.25">
      <c r="A1257" s="1">
        <v>3577.3620000000001</v>
      </c>
      <c r="B1257" s="1">
        <v>2.3225099999999999E-3</v>
      </c>
      <c r="C1257" s="1">
        <v>3577.3620000000001</v>
      </c>
      <c r="D1257" s="1">
        <v>3.3341949999999999E-3</v>
      </c>
    </row>
    <row r="1258" spans="1:4" x14ac:dyDescent="0.25">
      <c r="A1258" s="1">
        <v>3575.4340000000002</v>
      </c>
      <c r="B1258" s="1">
        <v>1.4502639999999999E-3</v>
      </c>
      <c r="C1258" s="1">
        <v>3575.4340000000002</v>
      </c>
      <c r="D1258" s="1">
        <v>2.0873210000000001E-3</v>
      </c>
    </row>
    <row r="1259" spans="1:4" x14ac:dyDescent="0.25">
      <c r="A1259" s="1">
        <v>3573.5050000000001</v>
      </c>
      <c r="B1259" s="1">
        <v>8.4944070000000005E-4</v>
      </c>
      <c r="C1259" s="1">
        <v>3573.5050000000001</v>
      </c>
      <c r="D1259" s="1">
        <v>1.2583410000000001E-3</v>
      </c>
    </row>
    <row r="1260" spans="1:4" x14ac:dyDescent="0.25">
      <c r="A1260" s="1">
        <v>3571.5770000000002</v>
      </c>
      <c r="B1260" s="1">
        <v>5.0433629999999997E-4</v>
      </c>
      <c r="C1260" s="1">
        <v>3571.5770000000002</v>
      </c>
      <c r="D1260" s="1">
        <v>7.8596730000000004E-4</v>
      </c>
    </row>
    <row r="1261" spans="1:4" x14ac:dyDescent="0.25">
      <c r="A1261" s="1">
        <v>3569.6480000000001</v>
      </c>
      <c r="B1261" s="1">
        <v>7.7131200000000002E-4</v>
      </c>
      <c r="C1261" s="1">
        <v>3569.6480000000001</v>
      </c>
      <c r="D1261" s="1">
        <v>1.033965E-3</v>
      </c>
    </row>
    <row r="1262" spans="1:4" x14ac:dyDescent="0.25">
      <c r="A1262" s="1">
        <v>3567.72</v>
      </c>
      <c r="B1262" s="1">
        <v>1.250499E-3</v>
      </c>
      <c r="C1262" s="1">
        <v>3567.72</v>
      </c>
      <c r="D1262" s="1">
        <v>1.5405939999999999E-3</v>
      </c>
    </row>
    <row r="1263" spans="1:4" x14ac:dyDescent="0.25">
      <c r="A1263" s="1">
        <v>3565.7910000000002</v>
      </c>
      <c r="B1263" s="1">
        <v>9.6867510000000004E-4</v>
      </c>
      <c r="C1263" s="1">
        <v>3565.7910000000002</v>
      </c>
      <c r="D1263" s="1">
        <v>1.1061280000000001E-3</v>
      </c>
    </row>
    <row r="1264" spans="1:4" x14ac:dyDescent="0.25">
      <c r="A1264" s="1">
        <v>3563.8629999999998</v>
      </c>
      <c r="B1264" s="1">
        <v>4.7345459999999999E-4</v>
      </c>
      <c r="C1264" s="1">
        <v>3563.8629999999998</v>
      </c>
      <c r="D1264" s="1">
        <v>4.123207E-4</v>
      </c>
    </row>
    <row r="1265" spans="1:4" x14ac:dyDescent="0.25">
      <c r="A1265" s="1">
        <v>3561.9340000000002</v>
      </c>
      <c r="B1265" s="1">
        <v>3.1947529999999999E-4</v>
      </c>
      <c r="C1265" s="1">
        <v>3561.9340000000002</v>
      </c>
      <c r="D1265" s="1">
        <v>1.9309110000000001E-4</v>
      </c>
    </row>
    <row r="1266" spans="1:4" x14ac:dyDescent="0.25">
      <c r="A1266" s="1">
        <v>3560.0059999999999</v>
      </c>
      <c r="B1266" s="1">
        <v>2.327245E-4</v>
      </c>
      <c r="C1266" s="1">
        <v>3560.0059999999999</v>
      </c>
      <c r="D1266" s="1">
        <v>1.890231E-4</v>
      </c>
    </row>
    <row r="1267" spans="1:4" x14ac:dyDescent="0.25">
      <c r="A1267" s="1">
        <v>3558.0770000000002</v>
      </c>
      <c r="B1267" s="1">
        <v>1.5039280000000001E-4</v>
      </c>
      <c r="C1267" s="1">
        <v>3558.0770000000002</v>
      </c>
      <c r="D1267" s="1">
        <v>8.0371279999999999E-5</v>
      </c>
    </row>
    <row r="1268" spans="1:4" x14ac:dyDescent="0.25">
      <c r="A1268" s="1">
        <v>3556.1489999999999</v>
      </c>
      <c r="B1268" s="1">
        <v>1.3639500000000001E-4</v>
      </c>
      <c r="C1268" s="1">
        <v>3556.1489999999999</v>
      </c>
      <c r="D1268" s="1">
        <v>-4.8359860000000002E-5</v>
      </c>
    </row>
    <row r="1269" spans="1:4" x14ac:dyDescent="0.25">
      <c r="A1269" s="1">
        <v>3554.22</v>
      </c>
      <c r="B1269" s="1">
        <v>2.3330099999999999E-4</v>
      </c>
      <c r="C1269" s="1">
        <v>3554.22</v>
      </c>
      <c r="D1269" s="1">
        <v>4.7237609999999997E-5</v>
      </c>
    </row>
    <row r="1270" spans="1:4" x14ac:dyDescent="0.25">
      <c r="A1270" s="1">
        <v>3552.2919999999999</v>
      </c>
      <c r="B1270" s="1">
        <v>2.930667E-4</v>
      </c>
      <c r="C1270" s="1">
        <v>3552.2919999999999</v>
      </c>
      <c r="D1270" s="1">
        <v>1.79152E-4</v>
      </c>
    </row>
    <row r="1271" spans="1:4" x14ac:dyDescent="0.25">
      <c r="A1271" s="1">
        <v>3550.364</v>
      </c>
      <c r="B1271" s="1">
        <v>1.5054829999999999E-4</v>
      </c>
      <c r="C1271" s="1">
        <v>3550.364</v>
      </c>
      <c r="D1271" s="1">
        <v>8.0503519999999994E-5</v>
      </c>
    </row>
    <row r="1272" spans="1:4" x14ac:dyDescent="0.25">
      <c r="A1272" s="1">
        <v>3548.4349999999999</v>
      </c>
      <c r="B1272" s="1">
        <v>1.3883600000000001E-4</v>
      </c>
      <c r="C1272" s="1">
        <v>3548.4349999999999</v>
      </c>
      <c r="D1272" s="1">
        <v>1.43325E-4</v>
      </c>
    </row>
    <row r="1273" spans="1:4" x14ac:dyDescent="0.25">
      <c r="A1273" s="1">
        <v>3546.5059999999999</v>
      </c>
      <c r="B1273" s="1">
        <v>2.9019640000000003E-4</v>
      </c>
      <c r="C1273" s="1">
        <v>3546.5059999999999</v>
      </c>
      <c r="D1273" s="1">
        <v>3.3595510000000001E-4</v>
      </c>
    </row>
    <row r="1274" spans="1:4" x14ac:dyDescent="0.25">
      <c r="A1274" s="1">
        <v>3544.578</v>
      </c>
      <c r="B1274" s="1">
        <v>2.1307450000000001E-4</v>
      </c>
      <c r="C1274" s="1">
        <v>3544.578</v>
      </c>
      <c r="D1274" s="1">
        <v>2.457146E-4</v>
      </c>
    </row>
    <row r="1275" spans="1:4" x14ac:dyDescent="0.25">
      <c r="A1275" s="1">
        <v>3542.6489999999999</v>
      </c>
      <c r="B1275" s="1">
        <v>2.2635800000000001E-5</v>
      </c>
      <c r="C1275" s="1">
        <v>3542.6489999999999</v>
      </c>
      <c r="D1275" s="1">
        <v>1.513399E-6</v>
      </c>
    </row>
    <row r="1276" spans="1:4" x14ac:dyDescent="0.25">
      <c r="A1276" s="1">
        <v>3540.721</v>
      </c>
      <c r="B1276" s="1">
        <v>-8.5938719999999999E-5</v>
      </c>
      <c r="C1276" s="1">
        <v>3540.721</v>
      </c>
      <c r="D1276" s="1">
        <v>-1.6918409999999999E-4</v>
      </c>
    </row>
    <row r="1277" spans="1:4" x14ac:dyDescent="0.25">
      <c r="A1277" s="1">
        <v>3538.7919999999999</v>
      </c>
      <c r="B1277" s="1">
        <v>-6.2741339999999998E-5</v>
      </c>
      <c r="C1277" s="1">
        <v>3538.7919999999999</v>
      </c>
      <c r="D1277" s="1">
        <v>-9.5157880000000004E-5</v>
      </c>
    </row>
    <row r="1278" spans="1:4" x14ac:dyDescent="0.25">
      <c r="A1278" s="1">
        <v>3536.864</v>
      </c>
      <c r="B1278" s="1">
        <v>1.4026650000000001E-5</v>
      </c>
      <c r="C1278" s="1">
        <v>3536.864</v>
      </c>
      <c r="D1278" s="1">
        <v>1.1897929999999999E-4</v>
      </c>
    </row>
    <row r="1279" spans="1:4" x14ac:dyDescent="0.25">
      <c r="A1279" s="1">
        <v>3534.9360000000001</v>
      </c>
      <c r="B1279" s="1">
        <v>4.9369409999999998E-6</v>
      </c>
      <c r="C1279" s="1">
        <v>3534.9360000000001</v>
      </c>
      <c r="D1279" s="1">
        <v>1.192894E-4</v>
      </c>
    </row>
    <row r="1280" spans="1:4" x14ac:dyDescent="0.25">
      <c r="A1280" s="1">
        <v>3533.0070000000001</v>
      </c>
      <c r="B1280" s="1">
        <v>-3.8284809999999997E-5</v>
      </c>
      <c r="C1280" s="1">
        <v>3533.0070000000001</v>
      </c>
      <c r="D1280" s="1">
        <v>5.6535010000000001E-5</v>
      </c>
    </row>
    <row r="1281" spans="1:4" x14ac:dyDescent="0.25">
      <c r="A1281" s="1">
        <v>3531.078</v>
      </c>
      <c r="B1281" s="1">
        <v>5.8846550000000003E-5</v>
      </c>
      <c r="C1281" s="1">
        <v>3531.078</v>
      </c>
      <c r="D1281" s="1">
        <v>1.2852809999999999E-4</v>
      </c>
    </row>
    <row r="1282" spans="1:4" x14ac:dyDescent="0.25">
      <c r="A1282" s="1">
        <v>3529.15</v>
      </c>
      <c r="B1282" s="1">
        <v>1.7145459999999999E-4</v>
      </c>
      <c r="C1282" s="1">
        <v>3529.15</v>
      </c>
      <c r="D1282" s="1">
        <v>2.3647579999999999E-4</v>
      </c>
    </row>
    <row r="1283" spans="1:4" x14ac:dyDescent="0.25">
      <c r="A1283" s="1">
        <v>3527.221</v>
      </c>
      <c r="B1283" s="1">
        <v>2.2223309999999999E-4</v>
      </c>
      <c r="C1283" s="1">
        <v>3527.221</v>
      </c>
      <c r="D1283" s="1">
        <v>2.88072E-4</v>
      </c>
    </row>
    <row r="1284" spans="1:4" x14ac:dyDescent="0.25">
      <c r="A1284" s="1">
        <v>3525.2930000000001</v>
      </c>
      <c r="B1284" s="1">
        <v>2.4272040000000001E-4</v>
      </c>
      <c r="C1284" s="1">
        <v>3525.2930000000001</v>
      </c>
      <c r="D1284" s="1">
        <v>3.3180790000000003E-4</v>
      </c>
    </row>
    <row r="1285" spans="1:4" x14ac:dyDescent="0.25">
      <c r="A1285" s="1">
        <v>3523.3649999999998</v>
      </c>
      <c r="B1285" s="1">
        <v>2.9593149999999999E-4</v>
      </c>
      <c r="C1285" s="1">
        <v>3523.3649999999998</v>
      </c>
      <c r="D1285" s="1">
        <v>3.9754990000000001E-4</v>
      </c>
    </row>
    <row r="1286" spans="1:4" x14ac:dyDescent="0.25">
      <c r="A1286" s="1">
        <v>3521.4360000000001</v>
      </c>
      <c r="B1286" s="1">
        <v>2.544895E-4</v>
      </c>
      <c r="C1286" s="1">
        <v>3521.4360000000001</v>
      </c>
      <c r="D1286" s="1">
        <v>3.620675E-4</v>
      </c>
    </row>
    <row r="1287" spans="1:4" x14ac:dyDescent="0.25">
      <c r="A1287" s="1">
        <v>3519.5079999999998</v>
      </c>
      <c r="B1287" s="1">
        <v>3.0497180000000002E-4</v>
      </c>
      <c r="C1287" s="1">
        <v>3519.5079999999998</v>
      </c>
      <c r="D1287" s="1">
        <v>3.85941E-4</v>
      </c>
    </row>
    <row r="1288" spans="1:4" x14ac:dyDescent="0.25">
      <c r="A1288" s="1">
        <v>3517.5790000000002</v>
      </c>
      <c r="B1288" s="1">
        <v>3.9866940000000002E-4</v>
      </c>
      <c r="C1288" s="1">
        <v>3517.5790000000002</v>
      </c>
      <c r="D1288" s="1">
        <v>4.7435519999999999E-4</v>
      </c>
    </row>
    <row r="1289" spans="1:4" x14ac:dyDescent="0.25">
      <c r="A1289" s="1">
        <v>3515.65</v>
      </c>
      <c r="B1289" s="1">
        <v>5.4786820000000003E-4</v>
      </c>
      <c r="C1289" s="1">
        <v>3515.65</v>
      </c>
      <c r="D1289" s="1">
        <v>5.9893819999999999E-4</v>
      </c>
    </row>
    <row r="1290" spans="1:4" x14ac:dyDescent="0.25">
      <c r="A1290" s="1">
        <v>3513.7220000000002</v>
      </c>
      <c r="B1290" s="1">
        <v>7.4063519999999997E-4</v>
      </c>
      <c r="C1290" s="1">
        <v>3513.7220000000002</v>
      </c>
      <c r="D1290" s="1">
        <v>7.4822270000000001E-4</v>
      </c>
    </row>
    <row r="1291" spans="1:4" x14ac:dyDescent="0.25">
      <c r="A1291" s="1">
        <v>3511.7930000000001</v>
      </c>
      <c r="B1291" s="1">
        <v>9.6845160000000004E-4</v>
      </c>
      <c r="C1291" s="1">
        <v>3511.7930000000001</v>
      </c>
      <c r="D1291" s="1">
        <v>9.5109830000000004E-4</v>
      </c>
    </row>
    <row r="1292" spans="1:4" x14ac:dyDescent="0.25">
      <c r="A1292" s="1">
        <v>3509.8649999999998</v>
      </c>
      <c r="B1292" s="1">
        <v>1.2119489999999999E-3</v>
      </c>
      <c r="C1292" s="1">
        <v>3509.8649999999998</v>
      </c>
      <c r="D1292" s="1">
        <v>1.201875E-3</v>
      </c>
    </row>
    <row r="1293" spans="1:4" x14ac:dyDescent="0.25">
      <c r="A1293" s="1">
        <v>3507.9369999999999</v>
      </c>
      <c r="B1293" s="1">
        <v>1.3091310000000001E-3</v>
      </c>
      <c r="C1293" s="1">
        <v>3507.9369999999999</v>
      </c>
      <c r="D1293" s="1">
        <v>1.2705780000000001E-3</v>
      </c>
    </row>
    <row r="1294" spans="1:4" x14ac:dyDescent="0.25">
      <c r="A1294" s="1">
        <v>3506.0079999999998</v>
      </c>
      <c r="B1294" s="1">
        <v>1.3694919999999999E-3</v>
      </c>
      <c r="C1294" s="1">
        <v>3506.0079999999998</v>
      </c>
      <c r="D1294" s="1">
        <v>1.3264920000000001E-3</v>
      </c>
    </row>
    <row r="1295" spans="1:4" x14ac:dyDescent="0.25">
      <c r="A1295" s="1">
        <v>3504.08</v>
      </c>
      <c r="B1295" s="1">
        <v>1.4533339999999999E-3</v>
      </c>
      <c r="C1295" s="1">
        <v>3504.08</v>
      </c>
      <c r="D1295" s="1">
        <v>1.4448169999999999E-3</v>
      </c>
    </row>
    <row r="1296" spans="1:4" x14ac:dyDescent="0.25">
      <c r="A1296" s="1">
        <v>3502.1509999999998</v>
      </c>
      <c r="B1296" s="1">
        <v>1.3321439999999999E-3</v>
      </c>
      <c r="C1296" s="1">
        <v>3502.1509999999998</v>
      </c>
      <c r="D1296" s="1">
        <v>1.3568720000000001E-3</v>
      </c>
    </row>
    <row r="1297" spans="1:4" x14ac:dyDescent="0.25">
      <c r="A1297" s="1">
        <v>3500.2220000000002</v>
      </c>
      <c r="B1297" s="1">
        <v>1.041199E-3</v>
      </c>
      <c r="C1297" s="1">
        <v>3500.2220000000002</v>
      </c>
      <c r="D1297" s="1">
        <v>1.131197E-3</v>
      </c>
    </row>
    <row r="1298" spans="1:4" x14ac:dyDescent="0.25">
      <c r="A1298" s="1">
        <v>3498.2939999999999</v>
      </c>
      <c r="B1298" s="1">
        <v>7.8122499999999997E-4</v>
      </c>
      <c r="C1298" s="1">
        <v>3498.2939999999999</v>
      </c>
      <c r="D1298" s="1">
        <v>1.0201209999999999E-3</v>
      </c>
    </row>
    <row r="1299" spans="1:4" x14ac:dyDescent="0.25">
      <c r="A1299" s="1">
        <v>3496.3649999999998</v>
      </c>
      <c r="B1299" s="1">
        <v>6.30267E-4</v>
      </c>
      <c r="C1299" s="1">
        <v>3496.3649999999998</v>
      </c>
      <c r="D1299" s="1">
        <v>9.4589309999999998E-4</v>
      </c>
    </row>
    <row r="1300" spans="1:4" x14ac:dyDescent="0.25">
      <c r="A1300" s="1">
        <v>3494.4369999999999</v>
      </c>
      <c r="B1300" s="1">
        <v>5.0882439999999998E-4</v>
      </c>
      <c r="C1300" s="1">
        <v>3494.4369999999999</v>
      </c>
      <c r="D1300" s="1">
        <v>8.2541069999999997E-4</v>
      </c>
    </row>
    <row r="1301" spans="1:4" x14ac:dyDescent="0.25">
      <c r="A1301" s="1">
        <v>3492.509</v>
      </c>
      <c r="B1301" s="1">
        <v>3.792914E-4</v>
      </c>
      <c r="C1301" s="1">
        <v>3492.509</v>
      </c>
      <c r="D1301" s="1">
        <v>7.0100000000000002E-4</v>
      </c>
    </row>
    <row r="1302" spans="1:4" x14ac:dyDescent="0.25">
      <c r="A1302" s="1">
        <v>3490.58</v>
      </c>
      <c r="B1302" s="1">
        <v>2.4938579999999997E-4</v>
      </c>
      <c r="C1302" s="1">
        <v>3490.58</v>
      </c>
      <c r="D1302" s="1">
        <v>6.0063040000000003E-4</v>
      </c>
    </row>
    <row r="1303" spans="1:4" x14ac:dyDescent="0.25">
      <c r="A1303" s="1">
        <v>3488.652</v>
      </c>
      <c r="B1303" s="1">
        <v>1.9119309999999999E-4</v>
      </c>
      <c r="C1303" s="1">
        <v>3488.652</v>
      </c>
      <c r="D1303" s="1">
        <v>6.1269009999999997E-4</v>
      </c>
    </row>
    <row r="1304" spans="1:4" x14ac:dyDescent="0.25">
      <c r="A1304" s="1">
        <v>3486.723</v>
      </c>
      <c r="B1304" s="1">
        <v>1.194654E-4</v>
      </c>
      <c r="C1304" s="1">
        <v>3486.723</v>
      </c>
      <c r="D1304" s="1">
        <v>5.8303119999999998E-4</v>
      </c>
    </row>
    <row r="1305" spans="1:4" x14ac:dyDescent="0.25">
      <c r="A1305" s="1">
        <v>3484.7939999999999</v>
      </c>
      <c r="B1305" s="1">
        <v>6.8622639999999999E-5</v>
      </c>
      <c r="C1305" s="1">
        <v>3484.7939999999999</v>
      </c>
      <c r="D1305" s="1">
        <v>5.2829549999999998E-4</v>
      </c>
    </row>
    <row r="1306" spans="1:4" x14ac:dyDescent="0.25">
      <c r="A1306" s="1">
        <v>3482.866</v>
      </c>
      <c r="B1306" s="1">
        <v>6.9831499999999997E-5</v>
      </c>
      <c r="C1306" s="1">
        <v>3482.866</v>
      </c>
      <c r="D1306" s="1">
        <v>5.1909500000000002E-4</v>
      </c>
    </row>
    <row r="1307" spans="1:4" x14ac:dyDescent="0.25">
      <c r="A1307" s="1">
        <v>3480.9380000000001</v>
      </c>
      <c r="B1307" s="1">
        <v>3.9831740000000003E-5</v>
      </c>
      <c r="C1307" s="1">
        <v>3480.9380000000001</v>
      </c>
      <c r="D1307" s="1">
        <v>4.2508170000000003E-4</v>
      </c>
    </row>
    <row r="1308" spans="1:4" x14ac:dyDescent="0.25">
      <c r="A1308" s="1">
        <v>3479.009</v>
      </c>
      <c r="B1308" s="1">
        <v>-2.2154299999999999E-5</v>
      </c>
      <c r="C1308" s="1">
        <v>3479.009</v>
      </c>
      <c r="D1308" s="1">
        <v>2.8632860000000002E-4</v>
      </c>
    </row>
    <row r="1309" spans="1:4" x14ac:dyDescent="0.25">
      <c r="A1309" s="1">
        <v>3477.0810000000001</v>
      </c>
      <c r="B1309" s="1">
        <v>2.6901249999999999E-5</v>
      </c>
      <c r="C1309" s="1">
        <v>3477.0810000000001</v>
      </c>
      <c r="D1309" s="1">
        <v>2.2765900000000001E-4</v>
      </c>
    </row>
    <row r="1310" spans="1:4" x14ac:dyDescent="0.25">
      <c r="A1310" s="1">
        <v>3475.152</v>
      </c>
      <c r="B1310" s="1">
        <v>4.3560750000000001E-5</v>
      </c>
      <c r="C1310" s="1">
        <v>3475.152</v>
      </c>
      <c r="D1310" s="1">
        <v>1.4854779999999999E-4</v>
      </c>
    </row>
    <row r="1311" spans="1:4" x14ac:dyDescent="0.25">
      <c r="A1311" s="1">
        <v>3473.2240000000002</v>
      </c>
      <c r="B1311" s="1">
        <v>-1.140125E-5</v>
      </c>
      <c r="C1311" s="1">
        <v>3473.2240000000002</v>
      </c>
      <c r="D1311" s="1">
        <v>2.781954E-5</v>
      </c>
    </row>
    <row r="1312" spans="1:4" x14ac:dyDescent="0.25">
      <c r="A1312" s="1">
        <v>3471.2950000000001</v>
      </c>
      <c r="B1312" s="1">
        <v>-3.7631020000000001E-5</v>
      </c>
      <c r="C1312" s="1">
        <v>3471.2950000000001</v>
      </c>
      <c r="D1312" s="1">
        <v>-4.6917240000000001E-5</v>
      </c>
    </row>
    <row r="1313" spans="1:4" x14ac:dyDescent="0.25">
      <c r="A1313" s="1">
        <v>3469.366</v>
      </c>
      <c r="B1313" s="1">
        <v>-7.420778E-6</v>
      </c>
      <c r="C1313" s="1">
        <v>3469.366</v>
      </c>
      <c r="D1313" s="1">
        <v>3.502704E-6</v>
      </c>
    </row>
    <row r="1314" spans="1:4" x14ac:dyDescent="0.25">
      <c r="A1314" s="1">
        <v>3467.4380000000001</v>
      </c>
      <c r="B1314" s="1">
        <v>1.464225E-5</v>
      </c>
      <c r="C1314" s="1">
        <v>3467.4380000000001</v>
      </c>
      <c r="D1314" s="1">
        <v>5.7291240000000001E-5</v>
      </c>
    </row>
    <row r="1315" spans="1:4" x14ac:dyDescent="0.25">
      <c r="A1315" s="1">
        <v>3465.51</v>
      </c>
      <c r="B1315" s="1">
        <v>-1.9537279999999999E-5</v>
      </c>
      <c r="C1315" s="1">
        <v>3465.51</v>
      </c>
      <c r="D1315" s="1">
        <v>5.9491019999999998E-5</v>
      </c>
    </row>
    <row r="1316" spans="1:4" x14ac:dyDescent="0.25">
      <c r="A1316" s="1">
        <v>3463.5810000000001</v>
      </c>
      <c r="B1316" s="1">
        <v>4.6053900000000001E-6</v>
      </c>
      <c r="C1316" s="1">
        <v>3463.5810000000001</v>
      </c>
      <c r="D1316" s="1">
        <v>7.3418950000000006E-5</v>
      </c>
    </row>
    <row r="1317" spans="1:4" x14ac:dyDescent="0.25">
      <c r="A1317" s="1">
        <v>3461.6529999999998</v>
      </c>
      <c r="B1317" s="1">
        <v>7.0847569999999994E-5</v>
      </c>
      <c r="C1317" s="1">
        <v>3461.6529999999998</v>
      </c>
      <c r="D1317" s="1">
        <v>8.6707059999999999E-5</v>
      </c>
    </row>
    <row r="1318" spans="1:4" x14ac:dyDescent="0.25">
      <c r="A1318" s="1">
        <v>3459.7240000000002</v>
      </c>
      <c r="B1318" s="1">
        <v>3.2297340000000003E-5</v>
      </c>
      <c r="C1318" s="1">
        <v>3459.7240000000002</v>
      </c>
      <c r="D1318" s="1">
        <v>7.5065529999999997E-5</v>
      </c>
    </row>
    <row r="1319" spans="1:4" x14ac:dyDescent="0.25">
      <c r="A1319" s="1">
        <v>3457.7959999999998</v>
      </c>
      <c r="B1319" s="1">
        <v>-4.7152859999999996E-6</v>
      </c>
      <c r="C1319" s="1">
        <v>3457.7959999999998</v>
      </c>
      <c r="D1319" s="1">
        <v>8.7584370000000006E-5</v>
      </c>
    </row>
    <row r="1320" spans="1:4" x14ac:dyDescent="0.25">
      <c r="A1320" s="1">
        <v>3455.8670000000002</v>
      </c>
      <c r="B1320" s="1">
        <v>-1.0926279999999999E-5</v>
      </c>
      <c r="C1320" s="1">
        <v>3455.8670000000002</v>
      </c>
      <c r="D1320" s="1">
        <v>1.253188E-4</v>
      </c>
    </row>
    <row r="1321" spans="1:4" x14ac:dyDescent="0.25">
      <c r="A1321" s="1">
        <v>3453.9380000000001</v>
      </c>
      <c r="B1321" s="1">
        <v>9.3001870000000006E-6</v>
      </c>
      <c r="C1321" s="1">
        <v>3453.9380000000001</v>
      </c>
      <c r="D1321" s="1">
        <v>8.5931270000000006E-5</v>
      </c>
    </row>
    <row r="1322" spans="1:4" x14ac:dyDescent="0.25">
      <c r="A1322" s="1">
        <v>3452.01</v>
      </c>
      <c r="B1322" s="1">
        <v>7.4543059999999997E-6</v>
      </c>
      <c r="C1322" s="1">
        <v>3452.01</v>
      </c>
      <c r="D1322" s="1">
        <v>2.883654E-5</v>
      </c>
    </row>
    <row r="1323" spans="1:4" x14ac:dyDescent="0.25">
      <c r="A1323" s="1">
        <v>3450.0819999999999</v>
      </c>
      <c r="B1323" s="1">
        <v>3.1844709999999998E-5</v>
      </c>
      <c r="C1323" s="1">
        <v>3450.0819999999999</v>
      </c>
      <c r="D1323" s="1">
        <v>7.6720490000000004E-5</v>
      </c>
    </row>
    <row r="1324" spans="1:4" x14ac:dyDescent="0.25">
      <c r="A1324" s="1">
        <v>3448.1529999999998</v>
      </c>
      <c r="B1324" s="1">
        <v>1.1462070000000001E-4</v>
      </c>
      <c r="C1324" s="1">
        <v>3448.1529999999998</v>
      </c>
      <c r="D1324" s="1">
        <v>2.2637189999999999E-4</v>
      </c>
    </row>
    <row r="1325" spans="1:4" x14ac:dyDescent="0.25">
      <c r="A1325" s="1">
        <v>3446.2249999999999</v>
      </c>
      <c r="B1325" s="1">
        <v>1.089228E-4</v>
      </c>
      <c r="C1325" s="1">
        <v>3446.2249999999999</v>
      </c>
      <c r="D1325" s="1">
        <v>1.8944679999999999E-4</v>
      </c>
    </row>
    <row r="1326" spans="1:4" x14ac:dyDescent="0.25">
      <c r="A1326" s="1">
        <v>3444.2959999999998</v>
      </c>
      <c r="B1326" s="1">
        <v>4.207995E-5</v>
      </c>
      <c r="C1326" s="1">
        <v>3444.2959999999998</v>
      </c>
      <c r="D1326" s="1">
        <v>9.3102459999999996E-5</v>
      </c>
    </row>
    <row r="1327" spans="1:4" x14ac:dyDescent="0.25">
      <c r="A1327" s="1">
        <v>3442.3679999999999</v>
      </c>
      <c r="B1327" s="1">
        <v>5.4016710000000001E-6</v>
      </c>
      <c r="C1327" s="1">
        <v>3442.3679999999999</v>
      </c>
      <c r="D1327" s="1">
        <v>8.4479339999999999E-5</v>
      </c>
    </row>
    <row r="1328" spans="1:4" x14ac:dyDescent="0.25">
      <c r="A1328" s="1">
        <v>3440.4389999999999</v>
      </c>
      <c r="B1328" s="1">
        <v>-9.4723890000000002E-5</v>
      </c>
      <c r="C1328" s="1">
        <v>3440.4389999999999</v>
      </c>
      <c r="D1328" s="1">
        <v>2.0480709999999999E-5</v>
      </c>
    </row>
    <row r="1329" spans="1:4" x14ac:dyDescent="0.25">
      <c r="A1329" s="1">
        <v>3438.51</v>
      </c>
      <c r="B1329" s="1">
        <v>-1.037326E-4</v>
      </c>
      <c r="C1329" s="1">
        <v>3438.51</v>
      </c>
      <c r="D1329" s="1">
        <v>-1.9007360000000001E-5</v>
      </c>
    </row>
    <row r="1330" spans="1:4" x14ac:dyDescent="0.25">
      <c r="A1330" s="1">
        <v>3436.5819999999999</v>
      </c>
      <c r="B1330" s="1">
        <v>-7.5491149999999996E-5</v>
      </c>
      <c r="C1330" s="1">
        <v>3436.5819999999999</v>
      </c>
      <c r="D1330" s="1">
        <v>-2.5252810000000001E-5</v>
      </c>
    </row>
    <row r="1331" spans="1:4" x14ac:dyDescent="0.25">
      <c r="A1331" s="1">
        <v>3434.654</v>
      </c>
      <c r="B1331" s="1">
        <v>-7.8801069999999998E-5</v>
      </c>
      <c r="C1331" s="1">
        <v>3434.654</v>
      </c>
      <c r="D1331" s="1">
        <v>-5.0067900000000002E-5</v>
      </c>
    </row>
    <row r="1332" spans="1:4" x14ac:dyDescent="0.25">
      <c r="A1332" s="1">
        <v>3432.7249999999999</v>
      </c>
      <c r="B1332" s="1">
        <v>-9.4222839999999998E-5</v>
      </c>
      <c r="C1332" s="1">
        <v>3432.7249999999999</v>
      </c>
      <c r="D1332" s="1">
        <v>-6.7005870000000006E-5</v>
      </c>
    </row>
    <row r="1333" spans="1:4" x14ac:dyDescent="0.25">
      <c r="A1333" s="1">
        <v>3430.797</v>
      </c>
      <c r="B1333" s="1">
        <v>-7.6551920000000003E-5</v>
      </c>
      <c r="C1333" s="1">
        <v>3430.797</v>
      </c>
      <c r="D1333" s="1">
        <v>-5.8008360000000002E-5</v>
      </c>
    </row>
    <row r="1334" spans="1:4" x14ac:dyDescent="0.25">
      <c r="A1334" s="1">
        <v>3428.8679999999999</v>
      </c>
      <c r="B1334" s="1">
        <v>-7.249322E-5</v>
      </c>
      <c r="C1334" s="1">
        <v>3428.8679999999999</v>
      </c>
      <c r="D1334" s="1">
        <v>-3.1240279999999998E-5</v>
      </c>
    </row>
    <row r="1335" spans="1:4" x14ac:dyDescent="0.25">
      <c r="A1335" s="1">
        <v>3426.94</v>
      </c>
      <c r="B1335" s="1">
        <v>-9.6068719999999999E-5</v>
      </c>
      <c r="C1335" s="1">
        <v>3426.94</v>
      </c>
      <c r="D1335" s="1">
        <v>-2.9191370000000001E-5</v>
      </c>
    </row>
    <row r="1336" spans="1:4" x14ac:dyDescent="0.25">
      <c r="A1336" s="1">
        <v>3425.011</v>
      </c>
      <c r="B1336" s="1">
        <v>-1.078742E-4</v>
      </c>
      <c r="C1336" s="1">
        <v>3425.011</v>
      </c>
      <c r="D1336" s="1">
        <v>-7.0815910000000001E-5</v>
      </c>
    </row>
    <row r="1337" spans="1:4" x14ac:dyDescent="0.25">
      <c r="A1337" s="1">
        <v>3423.0830000000001</v>
      </c>
      <c r="B1337" s="1">
        <v>-4.557427E-5</v>
      </c>
      <c r="C1337" s="1">
        <v>3423.0830000000001</v>
      </c>
      <c r="D1337" s="1">
        <v>-7.1776100000000006E-5</v>
      </c>
    </row>
    <row r="1338" spans="1:4" x14ac:dyDescent="0.25">
      <c r="A1338" s="1">
        <v>3421.154</v>
      </c>
      <c r="B1338" s="1">
        <v>-9.0599059999999992E-6</v>
      </c>
      <c r="C1338" s="1">
        <v>3421.154</v>
      </c>
      <c r="D1338" s="1">
        <v>-5.8072619999999998E-5</v>
      </c>
    </row>
    <row r="1339" spans="1:4" x14ac:dyDescent="0.25">
      <c r="A1339" s="1">
        <v>3419.2260000000001</v>
      </c>
      <c r="B1339" s="1">
        <v>-2.9534099999999999E-5</v>
      </c>
      <c r="C1339" s="1">
        <v>3419.2260000000001</v>
      </c>
      <c r="D1339" s="1">
        <v>-7.0976089999999999E-5</v>
      </c>
    </row>
    <row r="1340" spans="1:4" x14ac:dyDescent="0.25">
      <c r="A1340" s="1">
        <v>3417.297</v>
      </c>
      <c r="B1340" s="1">
        <v>-8.7302179999999998E-5</v>
      </c>
      <c r="C1340" s="1">
        <v>3417.297</v>
      </c>
      <c r="D1340" s="1">
        <v>-1.2284049999999999E-4</v>
      </c>
    </row>
    <row r="1341" spans="1:4" x14ac:dyDescent="0.25">
      <c r="A1341" s="1">
        <v>3415.3690000000001</v>
      </c>
      <c r="B1341" s="1">
        <v>-9.5373019999999998E-5</v>
      </c>
      <c r="C1341" s="1">
        <v>3415.3690000000001</v>
      </c>
      <c r="D1341" s="1">
        <v>-1.850706E-4</v>
      </c>
    </row>
    <row r="1342" spans="1:4" x14ac:dyDescent="0.25">
      <c r="A1342" s="1">
        <v>3413.44</v>
      </c>
      <c r="B1342" s="1">
        <v>-1.005093E-4</v>
      </c>
      <c r="C1342" s="1">
        <v>3413.44</v>
      </c>
      <c r="D1342" s="1">
        <v>-2.2200679999999999E-4</v>
      </c>
    </row>
    <row r="1343" spans="1:4" x14ac:dyDescent="0.25">
      <c r="A1343" s="1">
        <v>3411.5120000000002</v>
      </c>
      <c r="B1343" s="1">
        <v>-8.1865119999999998E-5</v>
      </c>
      <c r="C1343" s="1">
        <v>3411.5120000000002</v>
      </c>
      <c r="D1343" s="1">
        <v>-2.5577279999999998E-4</v>
      </c>
    </row>
    <row r="1344" spans="1:4" x14ac:dyDescent="0.25">
      <c r="A1344" s="1">
        <v>3409.5830000000001</v>
      </c>
      <c r="B1344" s="1">
        <v>-5.9569250000000002E-5</v>
      </c>
      <c r="C1344" s="1">
        <v>3409.5830000000001</v>
      </c>
      <c r="D1344" s="1">
        <v>-2.6511770000000001E-4</v>
      </c>
    </row>
    <row r="1345" spans="1:4" x14ac:dyDescent="0.25">
      <c r="A1345" s="1">
        <v>3407.6550000000002</v>
      </c>
      <c r="B1345" s="1">
        <v>-3.6452899999999998E-5</v>
      </c>
      <c r="C1345" s="1">
        <v>3407.6550000000002</v>
      </c>
      <c r="D1345" s="1">
        <v>-2.5778820000000002E-4</v>
      </c>
    </row>
    <row r="1346" spans="1:4" x14ac:dyDescent="0.25">
      <c r="A1346" s="1">
        <v>3405.7260000000001</v>
      </c>
      <c r="B1346" s="1">
        <v>-3.613066E-5</v>
      </c>
      <c r="C1346" s="1">
        <v>3405.7260000000001</v>
      </c>
      <c r="D1346" s="1">
        <v>-2.5721270000000001E-4</v>
      </c>
    </row>
    <row r="1347" spans="1:4" x14ac:dyDescent="0.25">
      <c r="A1347" s="1">
        <v>3403.7979999999998</v>
      </c>
      <c r="B1347" s="1">
        <v>-4.2770060000000003E-5</v>
      </c>
      <c r="C1347" s="1">
        <v>3403.7979999999998</v>
      </c>
      <c r="D1347" s="1">
        <v>-2.0706000000000001E-4</v>
      </c>
    </row>
    <row r="1348" spans="1:4" x14ac:dyDescent="0.25">
      <c r="A1348" s="1">
        <v>3401.8690000000001</v>
      </c>
      <c r="B1348" s="1">
        <v>-5.7732690000000003E-5</v>
      </c>
      <c r="C1348" s="1">
        <v>3401.8690000000001</v>
      </c>
      <c r="D1348" s="1">
        <v>-2.1461399999999999E-4</v>
      </c>
    </row>
    <row r="1349" spans="1:4" x14ac:dyDescent="0.25">
      <c r="A1349" s="1">
        <v>3399.9409999999998</v>
      </c>
      <c r="B1349" s="1">
        <v>-6.668922E-5</v>
      </c>
      <c r="C1349" s="1">
        <v>3399.9409999999998</v>
      </c>
      <c r="D1349" s="1">
        <v>-2.5158E-4</v>
      </c>
    </row>
    <row r="1350" spans="1:4" x14ac:dyDescent="0.25">
      <c r="A1350" s="1">
        <v>3398.0120000000002</v>
      </c>
      <c r="B1350" s="1">
        <v>-5.7086349999999999E-5</v>
      </c>
      <c r="C1350" s="1">
        <v>3398.0120000000002</v>
      </c>
      <c r="D1350" s="1">
        <v>-2.177181E-4</v>
      </c>
    </row>
    <row r="1351" spans="1:4" x14ac:dyDescent="0.25">
      <c r="A1351" s="1">
        <v>3396.0839999999998</v>
      </c>
      <c r="B1351" s="1">
        <v>-6.348453E-5</v>
      </c>
      <c r="C1351" s="1">
        <v>3396.0839999999998</v>
      </c>
      <c r="D1351" s="1">
        <v>-2.0677219999999999E-4</v>
      </c>
    </row>
    <row r="1352" spans="1:4" x14ac:dyDescent="0.25">
      <c r="A1352" s="1">
        <v>3394.1550000000002</v>
      </c>
      <c r="B1352" s="1">
        <v>-6.3502230000000005E-5</v>
      </c>
      <c r="C1352" s="1">
        <v>3394.1550000000002</v>
      </c>
      <c r="D1352" s="1">
        <v>-1.6589649999999999E-4</v>
      </c>
    </row>
    <row r="1353" spans="1:4" x14ac:dyDescent="0.25">
      <c r="A1353" s="1">
        <v>3392.2269999999999</v>
      </c>
      <c r="B1353" s="1">
        <v>-3.4008180000000003E-5</v>
      </c>
      <c r="C1353" s="1">
        <v>3392.2269999999999</v>
      </c>
      <c r="D1353" s="1">
        <v>-1.2338529999999999E-4</v>
      </c>
    </row>
    <row r="1354" spans="1:4" x14ac:dyDescent="0.25">
      <c r="A1354" s="1">
        <v>3390.2979999999998</v>
      </c>
      <c r="B1354" s="1">
        <v>-6.4082440000000004E-5</v>
      </c>
      <c r="C1354" s="1">
        <v>3390.2979999999998</v>
      </c>
      <c r="D1354" s="1">
        <v>-1.679137E-4</v>
      </c>
    </row>
    <row r="1355" spans="1:4" x14ac:dyDescent="0.25">
      <c r="A1355" s="1">
        <v>3388.37</v>
      </c>
      <c r="B1355" s="1">
        <v>-4.5063910000000001E-5</v>
      </c>
      <c r="C1355" s="1">
        <v>3388.37</v>
      </c>
      <c r="D1355" s="1">
        <v>-1.8935929999999999E-4</v>
      </c>
    </row>
    <row r="1356" spans="1:4" x14ac:dyDescent="0.25">
      <c r="A1356" s="1">
        <v>3386.4409999999998</v>
      </c>
      <c r="B1356" s="1">
        <v>-3.4983269999999999E-5</v>
      </c>
      <c r="C1356" s="1">
        <v>3386.4409999999998</v>
      </c>
      <c r="D1356" s="1">
        <v>-1.9768159999999999E-4</v>
      </c>
    </row>
    <row r="1357" spans="1:4" x14ac:dyDescent="0.25">
      <c r="A1357" s="1">
        <v>3384.5129999999999</v>
      </c>
      <c r="B1357" s="1">
        <v>-2.7086589999999998E-5</v>
      </c>
      <c r="C1357" s="1">
        <v>3384.5129999999999</v>
      </c>
      <c r="D1357" s="1">
        <v>-1.935204E-4</v>
      </c>
    </row>
    <row r="1358" spans="1:4" x14ac:dyDescent="0.25">
      <c r="A1358" s="1">
        <v>3382.5839999999998</v>
      </c>
      <c r="B1358" s="1">
        <v>-5.5214389999999997E-5</v>
      </c>
      <c r="C1358" s="1">
        <v>3382.5839999999998</v>
      </c>
      <c r="D1358" s="1">
        <v>-2.025152E-4</v>
      </c>
    </row>
    <row r="1359" spans="1:4" x14ac:dyDescent="0.25">
      <c r="A1359" s="1">
        <v>3380.6559999999999</v>
      </c>
      <c r="B1359" s="1">
        <v>-7.1878540000000002E-5</v>
      </c>
      <c r="C1359" s="1">
        <v>3380.6559999999999</v>
      </c>
      <c r="D1359" s="1">
        <v>-1.875991E-4</v>
      </c>
    </row>
    <row r="1360" spans="1:4" x14ac:dyDescent="0.25">
      <c r="A1360" s="1">
        <v>3378.7269999999999</v>
      </c>
      <c r="B1360" s="1">
        <v>-1.086649E-4</v>
      </c>
      <c r="C1360" s="1">
        <v>3378.7269999999999</v>
      </c>
      <c r="D1360" s="1">
        <v>-1.856145E-4</v>
      </c>
    </row>
    <row r="1361" spans="1:4" x14ac:dyDescent="0.25">
      <c r="A1361" s="1">
        <v>3376.799</v>
      </c>
      <c r="B1361" s="1">
        <v>-1.0185869999999999E-4</v>
      </c>
      <c r="C1361" s="1">
        <v>3376.799</v>
      </c>
      <c r="D1361" s="1">
        <v>-1.4259289999999999E-4</v>
      </c>
    </row>
    <row r="1362" spans="1:4" x14ac:dyDescent="0.25">
      <c r="A1362" s="1">
        <v>3374.87</v>
      </c>
      <c r="B1362" s="1">
        <v>-5.5451880000000002E-5</v>
      </c>
      <c r="C1362" s="1">
        <v>3374.87</v>
      </c>
      <c r="D1362" s="1">
        <v>-1.3798289999999999E-4</v>
      </c>
    </row>
    <row r="1363" spans="1:4" x14ac:dyDescent="0.25">
      <c r="A1363" s="1">
        <v>3372.942</v>
      </c>
      <c r="B1363" s="1">
        <v>-9.4045880000000006E-5</v>
      </c>
      <c r="C1363" s="1">
        <v>3372.942</v>
      </c>
      <c r="D1363" s="1">
        <v>-1.7023830000000001E-4</v>
      </c>
    </row>
    <row r="1364" spans="1:4" x14ac:dyDescent="0.25">
      <c r="A1364" s="1">
        <v>3371.0129999999999</v>
      </c>
      <c r="B1364" s="1">
        <v>-1.3884060000000001E-4</v>
      </c>
      <c r="C1364" s="1">
        <v>3371.0129999999999</v>
      </c>
      <c r="D1364" s="1">
        <v>-1.8879119999999999E-4</v>
      </c>
    </row>
    <row r="1365" spans="1:4" x14ac:dyDescent="0.25">
      <c r="A1365" s="1">
        <v>3369.085</v>
      </c>
      <c r="B1365" s="1">
        <v>-1.298189E-4</v>
      </c>
      <c r="C1365" s="1">
        <v>3369.085</v>
      </c>
      <c r="D1365" s="1">
        <v>-1.2587570000000001E-4</v>
      </c>
    </row>
    <row r="1366" spans="1:4" x14ac:dyDescent="0.25">
      <c r="A1366" s="1">
        <v>3367.1559999999999</v>
      </c>
      <c r="B1366" s="1">
        <v>-1.06968E-4</v>
      </c>
      <c r="C1366" s="1">
        <v>3367.1559999999999</v>
      </c>
      <c r="D1366" s="1">
        <v>-5.6418590000000002E-5</v>
      </c>
    </row>
    <row r="1367" spans="1:4" x14ac:dyDescent="0.25">
      <c r="A1367" s="1">
        <v>3365.2280000000001</v>
      </c>
      <c r="B1367" s="1">
        <v>-8.6436050000000001E-5</v>
      </c>
      <c r="C1367" s="1">
        <v>3365.2280000000001</v>
      </c>
      <c r="D1367" s="1">
        <v>-5.7109630000000002E-5</v>
      </c>
    </row>
    <row r="1368" spans="1:4" x14ac:dyDescent="0.25">
      <c r="A1368" s="1">
        <v>3363.299</v>
      </c>
      <c r="B1368" s="1">
        <v>-9.8882239999999996E-5</v>
      </c>
      <c r="C1368" s="1">
        <v>3363.299</v>
      </c>
      <c r="D1368" s="1">
        <v>-7.249787E-5</v>
      </c>
    </row>
    <row r="1369" spans="1:4" x14ac:dyDescent="0.25">
      <c r="A1369" s="1">
        <v>3361.3710000000001</v>
      </c>
      <c r="B1369" s="1">
        <v>-1.176363E-4</v>
      </c>
      <c r="C1369" s="1">
        <v>3361.3710000000001</v>
      </c>
      <c r="D1369" s="1">
        <v>-6.105378E-5</v>
      </c>
    </row>
    <row r="1370" spans="1:4" x14ac:dyDescent="0.25">
      <c r="A1370" s="1">
        <v>3359.442</v>
      </c>
      <c r="B1370" s="1">
        <v>-1.598448E-4</v>
      </c>
      <c r="C1370" s="1">
        <v>3359.442</v>
      </c>
      <c r="D1370" s="1">
        <v>-6.6580249999999993E-5</v>
      </c>
    </row>
    <row r="1371" spans="1:4" x14ac:dyDescent="0.25">
      <c r="A1371" s="1">
        <v>3357.5140000000001</v>
      </c>
      <c r="B1371" s="1">
        <v>-1.747059E-4</v>
      </c>
      <c r="C1371" s="1">
        <v>3357.5140000000001</v>
      </c>
      <c r="D1371" s="1">
        <v>-5.3726140000000003E-5</v>
      </c>
    </row>
    <row r="1372" spans="1:4" x14ac:dyDescent="0.25">
      <c r="A1372" s="1">
        <v>3355.585</v>
      </c>
      <c r="B1372" s="1">
        <v>-1.687007E-4</v>
      </c>
      <c r="C1372" s="1">
        <v>3355.585</v>
      </c>
      <c r="D1372" s="1">
        <v>-7.7984299999999998E-5</v>
      </c>
    </row>
    <row r="1373" spans="1:4" x14ac:dyDescent="0.25">
      <c r="A1373" s="1">
        <v>3353.6570000000002</v>
      </c>
      <c r="B1373" s="1">
        <v>-1.532165E-4</v>
      </c>
      <c r="C1373" s="1">
        <v>3353.6570000000002</v>
      </c>
      <c r="D1373" s="1">
        <v>-7.8354030000000004E-5</v>
      </c>
    </row>
    <row r="1374" spans="1:4" x14ac:dyDescent="0.25">
      <c r="A1374" s="1">
        <v>3351.7280000000001</v>
      </c>
      <c r="B1374" s="1">
        <v>-1.4087E-4</v>
      </c>
      <c r="C1374" s="1">
        <v>3351.7280000000001</v>
      </c>
      <c r="D1374" s="1">
        <v>-7.1264800000000002E-5</v>
      </c>
    </row>
    <row r="1375" spans="1:4" x14ac:dyDescent="0.25">
      <c r="A1375" s="1">
        <v>3349.8</v>
      </c>
      <c r="B1375" s="1">
        <v>-1.4839970000000001E-4</v>
      </c>
      <c r="C1375" s="1">
        <v>3349.8</v>
      </c>
      <c r="D1375" s="1">
        <v>-5.7547350000000001E-5</v>
      </c>
    </row>
    <row r="1376" spans="1:4" x14ac:dyDescent="0.25">
      <c r="A1376" s="1">
        <v>3347.8710000000001</v>
      </c>
      <c r="B1376" s="1">
        <v>-1.484286E-4</v>
      </c>
      <c r="C1376" s="1">
        <v>3347.8710000000001</v>
      </c>
      <c r="D1376" s="1">
        <v>-8.9649110000000003E-5</v>
      </c>
    </row>
    <row r="1377" spans="1:4" x14ac:dyDescent="0.25">
      <c r="A1377" s="1">
        <v>3345.9430000000002</v>
      </c>
      <c r="B1377" s="1">
        <v>-1.2939979999999999E-4</v>
      </c>
      <c r="C1377" s="1">
        <v>3345.9430000000002</v>
      </c>
      <c r="D1377" s="1">
        <v>-6.7574899999999996E-5</v>
      </c>
    </row>
    <row r="1378" spans="1:4" x14ac:dyDescent="0.25">
      <c r="A1378" s="1">
        <v>3344.0140000000001</v>
      </c>
      <c r="B1378" s="1">
        <v>-1.2254059999999999E-4</v>
      </c>
      <c r="C1378" s="1">
        <v>3344.0140000000001</v>
      </c>
      <c r="D1378" s="1">
        <v>9.7453589999999994E-6</v>
      </c>
    </row>
    <row r="1379" spans="1:4" x14ac:dyDescent="0.25">
      <c r="A1379" s="1">
        <v>3342.0859999999998</v>
      </c>
      <c r="B1379" s="1">
        <v>-1.2734159999999999E-4</v>
      </c>
      <c r="C1379" s="1">
        <v>3342.0859999999998</v>
      </c>
      <c r="D1379" s="1">
        <v>3.5829840000000003E-5</v>
      </c>
    </row>
    <row r="1380" spans="1:4" x14ac:dyDescent="0.25">
      <c r="A1380" s="1">
        <v>3340.1570000000002</v>
      </c>
      <c r="B1380" s="1">
        <v>-1.5559419999999999E-4</v>
      </c>
      <c r="C1380" s="1">
        <v>3340.1570000000002</v>
      </c>
      <c r="D1380" s="1">
        <v>9.8754650000000002E-5</v>
      </c>
    </row>
    <row r="1381" spans="1:4" x14ac:dyDescent="0.25">
      <c r="A1381" s="1">
        <v>3338.2289999999998</v>
      </c>
      <c r="B1381" s="1">
        <v>-1.5797369999999999E-4</v>
      </c>
      <c r="C1381" s="1">
        <v>3338.2289999999998</v>
      </c>
      <c r="D1381" s="1">
        <v>1.4980230000000001E-4</v>
      </c>
    </row>
    <row r="1382" spans="1:4" x14ac:dyDescent="0.25">
      <c r="A1382" s="1">
        <v>3336.3</v>
      </c>
      <c r="B1382" s="1">
        <v>-1.177778E-4</v>
      </c>
      <c r="C1382" s="1">
        <v>3336.3</v>
      </c>
      <c r="D1382" s="1">
        <v>1.548799E-4</v>
      </c>
    </row>
    <row r="1383" spans="1:4" x14ac:dyDescent="0.25">
      <c r="A1383" s="1">
        <v>3334.3719999999998</v>
      </c>
      <c r="B1383" s="1">
        <v>-7.7000820000000005E-5</v>
      </c>
      <c r="C1383" s="1">
        <v>3334.3719999999998</v>
      </c>
      <c r="D1383" s="1">
        <v>1.569455E-4</v>
      </c>
    </row>
    <row r="1384" spans="1:4" x14ac:dyDescent="0.25">
      <c r="A1384" s="1">
        <v>3332.4430000000002</v>
      </c>
      <c r="B1384" s="1">
        <v>-6.3596289999999999E-5</v>
      </c>
      <c r="C1384" s="1">
        <v>3332.4430000000002</v>
      </c>
      <c r="D1384" s="1">
        <v>1.6522689999999999E-4</v>
      </c>
    </row>
    <row r="1385" spans="1:4" x14ac:dyDescent="0.25">
      <c r="A1385" s="1">
        <v>3330.5149999999999</v>
      </c>
      <c r="B1385" s="1">
        <v>-7.4123959999999994E-5</v>
      </c>
      <c r="C1385" s="1">
        <v>3330.5149999999999</v>
      </c>
      <c r="D1385" s="1">
        <v>1.6472859999999999E-4</v>
      </c>
    </row>
    <row r="1386" spans="1:4" x14ac:dyDescent="0.25">
      <c r="A1386" s="1">
        <v>3328.5859999999998</v>
      </c>
      <c r="B1386" s="1">
        <v>-1.0782850000000001E-4</v>
      </c>
      <c r="C1386" s="1">
        <v>3328.5859999999998</v>
      </c>
      <c r="D1386" s="1">
        <v>1.6250180000000001E-4</v>
      </c>
    </row>
    <row r="1387" spans="1:4" x14ac:dyDescent="0.25">
      <c r="A1387" s="1">
        <v>3326.6579999999999</v>
      </c>
      <c r="B1387" s="1">
        <v>-1.0073000000000001E-4</v>
      </c>
      <c r="C1387" s="1">
        <v>3326.6579999999999</v>
      </c>
      <c r="D1387" s="1">
        <v>2.2483989999999999E-4</v>
      </c>
    </row>
    <row r="1388" spans="1:4" x14ac:dyDescent="0.25">
      <c r="A1388" s="1">
        <v>3324.7289999999998</v>
      </c>
      <c r="B1388" s="1">
        <v>-7.4032690000000006E-5</v>
      </c>
      <c r="C1388" s="1">
        <v>3324.7289999999998</v>
      </c>
      <c r="D1388" s="1">
        <v>2.247924E-4</v>
      </c>
    </row>
    <row r="1389" spans="1:4" x14ac:dyDescent="0.25">
      <c r="A1389" s="1">
        <v>3322.8009999999999</v>
      </c>
      <c r="B1389" s="1">
        <v>-5.9402550000000003E-5</v>
      </c>
      <c r="C1389" s="1">
        <v>3322.8009999999999</v>
      </c>
      <c r="D1389" s="1">
        <v>2.5044470000000002E-4</v>
      </c>
    </row>
    <row r="1390" spans="1:4" x14ac:dyDescent="0.25">
      <c r="A1390" s="1">
        <v>3320.8719999999998</v>
      </c>
      <c r="B1390" s="1">
        <v>-6.5769070000000005E-5</v>
      </c>
      <c r="C1390" s="1">
        <v>3320.8719999999998</v>
      </c>
      <c r="D1390" s="1">
        <v>2.6648489999999997E-4</v>
      </c>
    </row>
    <row r="1391" spans="1:4" x14ac:dyDescent="0.25">
      <c r="A1391" s="1">
        <v>3318.944</v>
      </c>
      <c r="B1391" s="1">
        <v>-6.5386299999999994E-5</v>
      </c>
      <c r="C1391" s="1">
        <v>3318.944</v>
      </c>
      <c r="D1391" s="1">
        <v>2.4586170000000002E-4</v>
      </c>
    </row>
    <row r="1392" spans="1:4" x14ac:dyDescent="0.25">
      <c r="A1392" s="1">
        <v>3317.0149999999999</v>
      </c>
      <c r="B1392" s="1">
        <v>-6.6323209999999996E-5</v>
      </c>
      <c r="C1392" s="1">
        <v>3317.0149999999999</v>
      </c>
      <c r="D1392" s="1">
        <v>2.5844019999999999E-4</v>
      </c>
    </row>
    <row r="1393" spans="1:4" x14ac:dyDescent="0.25">
      <c r="A1393" s="1">
        <v>3315.087</v>
      </c>
      <c r="B1393" s="1">
        <v>-4.4150280000000002E-5</v>
      </c>
      <c r="C1393" s="1">
        <v>3315.087</v>
      </c>
      <c r="D1393" s="1">
        <v>2.672067E-4</v>
      </c>
    </row>
    <row r="1394" spans="1:4" x14ac:dyDescent="0.25">
      <c r="A1394" s="1">
        <v>3313.1579999999999</v>
      </c>
      <c r="B1394" s="1">
        <v>-4.7507699999999999E-5</v>
      </c>
      <c r="C1394" s="1">
        <v>3313.1579999999999</v>
      </c>
      <c r="D1394" s="1">
        <v>2.6542789999999997E-4</v>
      </c>
    </row>
    <row r="1395" spans="1:4" x14ac:dyDescent="0.25">
      <c r="A1395" s="1">
        <v>3311.23</v>
      </c>
      <c r="B1395" s="1">
        <v>-8.0615280000000006E-5</v>
      </c>
      <c r="C1395" s="1">
        <v>3311.23</v>
      </c>
      <c r="D1395" s="1">
        <v>2.7611669999999999E-4</v>
      </c>
    </row>
    <row r="1396" spans="1:4" x14ac:dyDescent="0.25">
      <c r="A1396" s="1">
        <v>3309.3009999999999</v>
      </c>
      <c r="B1396" s="1">
        <v>-7.7734700000000006E-5</v>
      </c>
      <c r="C1396" s="1">
        <v>3309.3009999999999</v>
      </c>
      <c r="D1396" s="1">
        <v>2.8231829999999998E-4</v>
      </c>
    </row>
    <row r="1397" spans="1:4" x14ac:dyDescent="0.25">
      <c r="A1397" s="1">
        <v>3307.373</v>
      </c>
      <c r="B1397" s="1">
        <v>-8.3031129999999994E-5</v>
      </c>
      <c r="C1397" s="1">
        <v>3307.373</v>
      </c>
      <c r="D1397" s="1">
        <v>2.917908E-4</v>
      </c>
    </row>
    <row r="1398" spans="1:4" x14ac:dyDescent="0.25">
      <c r="A1398" s="1">
        <v>3305.444</v>
      </c>
      <c r="B1398" s="1">
        <v>-7.4118379999999997E-5</v>
      </c>
      <c r="C1398" s="1">
        <v>3305.444</v>
      </c>
      <c r="D1398" s="1">
        <v>3.016796E-4</v>
      </c>
    </row>
    <row r="1399" spans="1:4" x14ac:dyDescent="0.25">
      <c r="A1399" s="1">
        <v>3303.5160000000001</v>
      </c>
      <c r="B1399" s="1">
        <v>-5.3618100000000001E-5</v>
      </c>
      <c r="C1399" s="1">
        <v>3303.5160000000001</v>
      </c>
      <c r="D1399" s="1">
        <v>3.0624679999999998E-4</v>
      </c>
    </row>
    <row r="1400" spans="1:4" x14ac:dyDescent="0.25">
      <c r="A1400" s="1">
        <v>3301.587</v>
      </c>
      <c r="B1400" s="1">
        <v>-6.9649890000000005E-5</v>
      </c>
      <c r="C1400" s="1">
        <v>3301.587</v>
      </c>
      <c r="D1400" s="1">
        <v>2.932511E-4</v>
      </c>
    </row>
    <row r="1401" spans="1:4" x14ac:dyDescent="0.25">
      <c r="A1401" s="1">
        <v>3299.6590000000001</v>
      </c>
      <c r="B1401" s="1">
        <v>-5.4500999999999999E-5</v>
      </c>
      <c r="C1401" s="1">
        <v>3299.6590000000001</v>
      </c>
      <c r="D1401" s="1">
        <v>3.0102390000000002E-4</v>
      </c>
    </row>
    <row r="1402" spans="1:4" x14ac:dyDescent="0.25">
      <c r="A1402" s="1">
        <v>3297.73</v>
      </c>
      <c r="B1402" s="1">
        <v>-5.4549429999999999E-5</v>
      </c>
      <c r="C1402" s="1">
        <v>3297.73</v>
      </c>
      <c r="D1402" s="1">
        <v>3.002398E-4</v>
      </c>
    </row>
    <row r="1403" spans="1:4" x14ac:dyDescent="0.25">
      <c r="A1403" s="1">
        <v>3295.8020000000001</v>
      </c>
      <c r="B1403" s="1">
        <v>-4.1988679999999999E-5</v>
      </c>
      <c r="C1403" s="1">
        <v>3295.8020000000001</v>
      </c>
      <c r="D1403" s="1">
        <v>3.160592E-4</v>
      </c>
    </row>
    <row r="1404" spans="1:4" x14ac:dyDescent="0.25">
      <c r="A1404" s="1">
        <v>3293.873</v>
      </c>
      <c r="B1404" s="1">
        <v>-2.9496849999999999E-5</v>
      </c>
      <c r="C1404" s="1">
        <v>3293.873</v>
      </c>
      <c r="D1404" s="1">
        <v>3.121644E-4</v>
      </c>
    </row>
    <row r="1405" spans="1:4" x14ac:dyDescent="0.25">
      <c r="A1405" s="1">
        <v>3291.9450000000002</v>
      </c>
      <c r="B1405" s="1">
        <v>-2.4161299999999999E-5</v>
      </c>
      <c r="C1405" s="1">
        <v>3291.9450000000002</v>
      </c>
      <c r="D1405" s="1">
        <v>2.8714719999999998E-4</v>
      </c>
    </row>
    <row r="1406" spans="1:4" x14ac:dyDescent="0.25">
      <c r="A1406" s="1">
        <v>3290.0160000000001</v>
      </c>
      <c r="B1406" s="1">
        <v>-2.4619510000000001E-5</v>
      </c>
      <c r="C1406" s="1">
        <v>3290.0160000000001</v>
      </c>
      <c r="D1406" s="1">
        <v>2.5802760000000002E-4</v>
      </c>
    </row>
    <row r="1407" spans="1:4" x14ac:dyDescent="0.25">
      <c r="A1407" s="1">
        <v>3288.0880000000002</v>
      </c>
      <c r="B1407" s="1">
        <v>-5.1792709999999997E-5</v>
      </c>
      <c r="C1407" s="1">
        <v>3288.0880000000002</v>
      </c>
      <c r="D1407" s="1">
        <v>2.4666640000000001E-4</v>
      </c>
    </row>
    <row r="1408" spans="1:4" x14ac:dyDescent="0.25">
      <c r="A1408" s="1">
        <v>3286.1590000000001</v>
      </c>
      <c r="B1408" s="1">
        <v>-5.2557330000000001E-5</v>
      </c>
      <c r="C1408" s="1">
        <v>3286.1590000000001</v>
      </c>
      <c r="D1408" s="1">
        <v>2.5767649999999998E-4</v>
      </c>
    </row>
    <row r="1409" spans="1:4" x14ac:dyDescent="0.25">
      <c r="A1409" s="1">
        <v>3284.2310000000002</v>
      </c>
      <c r="B1409" s="1">
        <v>-5.4717060000000002E-5</v>
      </c>
      <c r="C1409" s="1">
        <v>3284.2310000000002</v>
      </c>
      <c r="D1409" s="1">
        <v>2.610898E-4</v>
      </c>
    </row>
    <row r="1410" spans="1:4" x14ac:dyDescent="0.25">
      <c r="A1410" s="1">
        <v>3282.3020000000001</v>
      </c>
      <c r="B1410" s="1">
        <v>-6.6827050000000006E-5</v>
      </c>
      <c r="C1410" s="1">
        <v>3282.3020000000001</v>
      </c>
      <c r="D1410" s="1">
        <v>2.7979440000000001E-4</v>
      </c>
    </row>
    <row r="1411" spans="1:4" x14ac:dyDescent="0.25">
      <c r="A1411" s="1">
        <v>3280.3739999999998</v>
      </c>
      <c r="B1411" s="1">
        <v>-1.9068830000000002E-5</v>
      </c>
      <c r="C1411" s="1">
        <v>3280.3739999999998</v>
      </c>
      <c r="D1411" s="1">
        <v>2.6468089999999998E-4</v>
      </c>
    </row>
    <row r="1412" spans="1:4" x14ac:dyDescent="0.25">
      <c r="A1412" s="1">
        <v>3278.4450000000002</v>
      </c>
      <c r="B1412" s="1">
        <v>-2.965331E-6</v>
      </c>
      <c r="C1412" s="1">
        <v>3278.4450000000002</v>
      </c>
      <c r="D1412" s="1">
        <v>2.5597960000000002E-4</v>
      </c>
    </row>
    <row r="1413" spans="1:4" x14ac:dyDescent="0.25">
      <c r="A1413" s="1">
        <v>3276.5169999999998</v>
      </c>
      <c r="B1413" s="1">
        <v>-7.9199670000000001E-6</v>
      </c>
      <c r="C1413" s="1">
        <v>3276.5169999999998</v>
      </c>
      <c r="D1413" s="1">
        <v>2.7747269999999998E-4</v>
      </c>
    </row>
    <row r="1414" spans="1:4" x14ac:dyDescent="0.25">
      <c r="A1414" s="1">
        <v>3274.5880000000002</v>
      </c>
      <c r="B1414" s="1">
        <v>-5.7881700000000004E-6</v>
      </c>
      <c r="C1414" s="1">
        <v>3274.5880000000002</v>
      </c>
      <c r="D1414" s="1">
        <v>2.8319560000000002E-4</v>
      </c>
    </row>
    <row r="1415" spans="1:4" x14ac:dyDescent="0.25">
      <c r="A1415" s="1">
        <v>3272.66</v>
      </c>
      <c r="B1415" s="1">
        <v>-2.188329E-5</v>
      </c>
      <c r="C1415" s="1">
        <v>3272.66</v>
      </c>
      <c r="D1415" s="1">
        <v>2.375031E-4</v>
      </c>
    </row>
    <row r="1416" spans="1:4" x14ac:dyDescent="0.25">
      <c r="A1416" s="1">
        <v>3270.7310000000002</v>
      </c>
      <c r="B1416" s="1">
        <v>-4.1930939999999998E-5</v>
      </c>
      <c r="C1416" s="1">
        <v>3270.7310000000002</v>
      </c>
      <c r="D1416" s="1">
        <v>1.8902679999999999E-4</v>
      </c>
    </row>
    <row r="1417" spans="1:4" x14ac:dyDescent="0.25">
      <c r="A1417" s="1">
        <v>3268.8029999999999</v>
      </c>
      <c r="B1417" s="1">
        <v>-6.1122699999999997E-5</v>
      </c>
      <c r="C1417" s="1">
        <v>3268.8029999999999</v>
      </c>
      <c r="D1417" s="1">
        <v>1.717051E-4</v>
      </c>
    </row>
    <row r="1418" spans="1:4" x14ac:dyDescent="0.25">
      <c r="A1418" s="1">
        <v>3266.8739999999998</v>
      </c>
      <c r="B1418" s="1">
        <v>-1.021503E-4</v>
      </c>
      <c r="C1418" s="1">
        <v>3266.8739999999998</v>
      </c>
      <c r="D1418" s="1">
        <v>1.5851759999999999E-4</v>
      </c>
    </row>
    <row r="1419" spans="1:4" x14ac:dyDescent="0.25">
      <c r="A1419" s="1">
        <v>3264.9459999999999</v>
      </c>
      <c r="B1419" s="1">
        <v>-7.9065560000000001E-5</v>
      </c>
      <c r="C1419" s="1">
        <v>3264.9459999999999</v>
      </c>
      <c r="D1419" s="1">
        <v>1.6183500000000001E-4</v>
      </c>
    </row>
    <row r="1420" spans="1:4" x14ac:dyDescent="0.25">
      <c r="A1420" s="1">
        <v>3263.0169999999998</v>
      </c>
      <c r="B1420" s="1">
        <v>-6.2759030000000002E-5</v>
      </c>
      <c r="C1420" s="1">
        <v>3263.0169999999998</v>
      </c>
      <c r="D1420" s="1">
        <v>1.541274E-4</v>
      </c>
    </row>
    <row r="1421" spans="1:4" x14ac:dyDescent="0.25">
      <c r="A1421" s="1">
        <v>3261.0889999999999</v>
      </c>
      <c r="B1421" s="1">
        <v>-6.5189790000000003E-5</v>
      </c>
      <c r="C1421" s="1">
        <v>3261.0889999999999</v>
      </c>
      <c r="D1421" s="1">
        <v>1.585027E-4</v>
      </c>
    </row>
    <row r="1422" spans="1:4" x14ac:dyDescent="0.25">
      <c r="A1422" s="1">
        <v>3259.16</v>
      </c>
      <c r="B1422" s="1">
        <v>-5.46407E-5</v>
      </c>
      <c r="C1422" s="1">
        <v>3259.16</v>
      </c>
      <c r="D1422" s="1">
        <v>1.7819550000000001E-4</v>
      </c>
    </row>
    <row r="1423" spans="1:4" x14ac:dyDescent="0.25">
      <c r="A1423" s="1">
        <v>3257.232</v>
      </c>
      <c r="B1423" s="1">
        <v>-4.1775410000000001E-5</v>
      </c>
      <c r="C1423" s="1">
        <v>3257.232</v>
      </c>
      <c r="D1423" s="1">
        <v>1.7548729999999999E-4</v>
      </c>
    </row>
    <row r="1424" spans="1:4" x14ac:dyDescent="0.25">
      <c r="A1424" s="1">
        <v>3255.3029999999999</v>
      </c>
      <c r="B1424" s="1">
        <v>-2.7784150000000001E-5</v>
      </c>
      <c r="C1424" s="1">
        <v>3255.3029999999999</v>
      </c>
      <c r="D1424" s="1">
        <v>1.3874469999999999E-4</v>
      </c>
    </row>
    <row r="1425" spans="1:4" x14ac:dyDescent="0.25">
      <c r="A1425" s="1">
        <v>3253.375</v>
      </c>
      <c r="B1425" s="1">
        <v>-3.2872890000000001E-5</v>
      </c>
      <c r="C1425" s="1">
        <v>3253.375</v>
      </c>
      <c r="D1425" s="1">
        <v>9.5883380000000003E-5</v>
      </c>
    </row>
    <row r="1426" spans="1:4" x14ac:dyDescent="0.25">
      <c r="A1426" s="1">
        <v>3251.4459999999999</v>
      </c>
      <c r="B1426" s="1">
        <v>-6.8039629999999994E-5</v>
      </c>
      <c r="C1426" s="1">
        <v>3251.4459999999999</v>
      </c>
      <c r="D1426" s="1">
        <v>7.1481800000000004E-5</v>
      </c>
    </row>
    <row r="1427" spans="1:4" x14ac:dyDescent="0.25">
      <c r="A1427" s="1">
        <v>3249.518</v>
      </c>
      <c r="B1427" s="1">
        <v>-4.6998259999999997E-5</v>
      </c>
      <c r="C1427" s="1">
        <v>3249.518</v>
      </c>
      <c r="D1427" s="1">
        <v>6.5473840000000006E-5</v>
      </c>
    </row>
    <row r="1428" spans="1:4" x14ac:dyDescent="0.25">
      <c r="A1428" s="1">
        <v>3247.5889999999999</v>
      </c>
      <c r="B1428" s="1">
        <v>-2.8989279999999999E-5</v>
      </c>
      <c r="C1428" s="1">
        <v>3247.5889999999999</v>
      </c>
      <c r="D1428" s="1">
        <v>1.7876740000000001E-5</v>
      </c>
    </row>
    <row r="1429" spans="1:4" x14ac:dyDescent="0.25">
      <c r="A1429" s="1">
        <v>3245.6610000000001</v>
      </c>
      <c r="B1429" s="1">
        <v>-4.7089529999999999E-5</v>
      </c>
      <c r="C1429" s="1">
        <v>3245.6610000000001</v>
      </c>
      <c r="D1429" s="1">
        <v>7.9162420000000006E-8</v>
      </c>
    </row>
    <row r="1430" spans="1:4" x14ac:dyDescent="0.25">
      <c r="A1430" s="1">
        <v>3243.732</v>
      </c>
      <c r="B1430" s="1">
        <v>-5.2550809999999999E-5</v>
      </c>
      <c r="C1430" s="1">
        <v>3243.732</v>
      </c>
      <c r="D1430" s="1">
        <v>1.6338190000000002E-5</v>
      </c>
    </row>
    <row r="1431" spans="1:4" x14ac:dyDescent="0.25">
      <c r="A1431" s="1">
        <v>3241.8040000000001</v>
      </c>
      <c r="B1431" s="1">
        <v>4.599802E-6</v>
      </c>
      <c r="C1431" s="1">
        <v>3241.8040000000001</v>
      </c>
      <c r="D1431" s="1">
        <v>1.295749E-5</v>
      </c>
    </row>
    <row r="1432" spans="1:4" x14ac:dyDescent="0.25">
      <c r="A1432" s="1">
        <v>3239.875</v>
      </c>
      <c r="B1432" s="1">
        <v>2.3802740000000001E-5</v>
      </c>
      <c r="C1432" s="1">
        <v>3239.875</v>
      </c>
      <c r="D1432" s="1">
        <v>-1.7079519999999999E-5</v>
      </c>
    </row>
    <row r="1433" spans="1:4" x14ac:dyDescent="0.25">
      <c r="A1433" s="1">
        <v>3237.9470000000001</v>
      </c>
      <c r="B1433" s="1">
        <v>5.7695429999999997E-6</v>
      </c>
      <c r="C1433" s="1">
        <v>3237.9470000000001</v>
      </c>
      <c r="D1433" s="1">
        <v>-3.9586799999999998E-5</v>
      </c>
    </row>
    <row r="1434" spans="1:4" x14ac:dyDescent="0.25">
      <c r="A1434" s="1">
        <v>3236.018</v>
      </c>
      <c r="B1434" s="1">
        <v>1.420546E-5</v>
      </c>
      <c r="C1434" s="1">
        <v>3236.018</v>
      </c>
      <c r="D1434" s="1">
        <v>-4.2069700000000001E-5</v>
      </c>
    </row>
    <row r="1435" spans="1:4" x14ac:dyDescent="0.25">
      <c r="A1435" s="1">
        <v>3234.09</v>
      </c>
      <c r="B1435" s="1">
        <v>5.6804159999999998E-5</v>
      </c>
      <c r="C1435" s="1">
        <v>3234.09</v>
      </c>
      <c r="D1435" s="1">
        <v>-9.3374400000000005E-5</v>
      </c>
    </row>
    <row r="1436" spans="1:4" x14ac:dyDescent="0.25">
      <c r="A1436" s="1">
        <v>3232.1610000000001</v>
      </c>
      <c r="B1436" s="1">
        <v>4.8676510000000001E-5</v>
      </c>
      <c r="C1436" s="1">
        <v>3232.1610000000001</v>
      </c>
      <c r="D1436" s="1">
        <v>-1.0014979999999999E-4</v>
      </c>
    </row>
    <row r="1437" spans="1:4" x14ac:dyDescent="0.25">
      <c r="A1437" s="1">
        <v>3230.2330000000002</v>
      </c>
      <c r="B1437" s="1">
        <v>-8.3334739999999996E-6</v>
      </c>
      <c r="C1437" s="1">
        <v>3230.2330000000002</v>
      </c>
      <c r="D1437" s="1">
        <v>-6.2367880000000002E-5</v>
      </c>
    </row>
    <row r="1438" spans="1:4" x14ac:dyDescent="0.25">
      <c r="A1438" s="1">
        <v>3228.3040000000001</v>
      </c>
      <c r="B1438" s="1">
        <v>6.3302E-6</v>
      </c>
      <c r="C1438" s="1">
        <v>3228.3040000000001</v>
      </c>
      <c r="D1438" s="1">
        <v>-9.8134390000000006E-5</v>
      </c>
    </row>
    <row r="1439" spans="1:4" x14ac:dyDescent="0.25">
      <c r="A1439" s="1">
        <v>3226.3760000000002</v>
      </c>
      <c r="B1439" s="1">
        <v>3.1076369999999997E-5</v>
      </c>
      <c r="C1439" s="1">
        <v>3226.3760000000002</v>
      </c>
      <c r="D1439" s="1">
        <v>-1.17884E-4</v>
      </c>
    </row>
    <row r="1440" spans="1:4" x14ac:dyDescent="0.25">
      <c r="A1440" s="1">
        <v>3224.4470000000001</v>
      </c>
      <c r="B1440" s="1">
        <v>3.5996549999999997E-5</v>
      </c>
      <c r="C1440" s="1">
        <v>3224.4470000000001</v>
      </c>
      <c r="D1440" s="1">
        <v>-1.267428E-4</v>
      </c>
    </row>
    <row r="1441" spans="1:4" x14ac:dyDescent="0.25">
      <c r="A1441" s="1">
        <v>3222.5189999999998</v>
      </c>
      <c r="B1441" s="1">
        <v>7.9512599999999995E-5</v>
      </c>
      <c r="C1441" s="1">
        <v>3222.5189999999998</v>
      </c>
      <c r="D1441" s="1">
        <v>-9.9692490000000001E-5</v>
      </c>
    </row>
    <row r="1442" spans="1:4" x14ac:dyDescent="0.25">
      <c r="A1442" s="1">
        <v>3220.59</v>
      </c>
      <c r="B1442" s="1">
        <v>1.059622E-4</v>
      </c>
      <c r="C1442" s="1">
        <v>3220.59</v>
      </c>
      <c r="D1442" s="1">
        <v>-5.9410000000000002E-5</v>
      </c>
    </row>
    <row r="1443" spans="1:4" x14ac:dyDescent="0.25">
      <c r="A1443" s="1">
        <v>3218.6619999999998</v>
      </c>
      <c r="B1443" s="1">
        <v>1.3333280000000001E-4</v>
      </c>
      <c r="C1443" s="1">
        <v>3218.6619999999998</v>
      </c>
      <c r="D1443" s="1">
        <v>-8.0121679999999994E-5</v>
      </c>
    </row>
    <row r="1444" spans="1:4" x14ac:dyDescent="0.25">
      <c r="A1444" s="1">
        <v>3216.7330000000002</v>
      </c>
      <c r="B1444" s="1">
        <v>1.3876430000000001E-4</v>
      </c>
      <c r="C1444" s="1">
        <v>3216.7330000000002</v>
      </c>
      <c r="D1444" s="1">
        <v>-1.17843E-4</v>
      </c>
    </row>
    <row r="1445" spans="1:4" x14ac:dyDescent="0.25">
      <c r="A1445" s="1">
        <v>3214.8049999999998</v>
      </c>
      <c r="B1445" s="1">
        <v>1.5427919999999999E-4</v>
      </c>
      <c r="C1445" s="1">
        <v>3214.8049999999998</v>
      </c>
      <c r="D1445" s="1">
        <v>-9.4370920000000003E-5</v>
      </c>
    </row>
    <row r="1446" spans="1:4" x14ac:dyDescent="0.25">
      <c r="A1446" s="1">
        <v>3212.8760000000002</v>
      </c>
      <c r="B1446" s="1">
        <v>1.4444720000000001E-4</v>
      </c>
      <c r="C1446" s="1">
        <v>3212.8760000000002</v>
      </c>
      <c r="D1446" s="1">
        <v>-7.7655539999999998E-5</v>
      </c>
    </row>
    <row r="1447" spans="1:4" x14ac:dyDescent="0.25">
      <c r="A1447" s="1">
        <v>3210.9479999999999</v>
      </c>
      <c r="B1447" s="1">
        <v>1.661303E-4</v>
      </c>
      <c r="C1447" s="1">
        <v>3210.9479999999999</v>
      </c>
      <c r="D1447" s="1">
        <v>-5.7193449999999997E-5</v>
      </c>
    </row>
    <row r="1448" spans="1:4" x14ac:dyDescent="0.25">
      <c r="A1448" s="1">
        <v>3209.0189999999998</v>
      </c>
      <c r="B1448" s="1">
        <v>1.7203760000000001E-4</v>
      </c>
      <c r="C1448" s="1">
        <v>3209.0189999999998</v>
      </c>
      <c r="D1448" s="1">
        <v>-4.7300940000000003E-5</v>
      </c>
    </row>
    <row r="1449" spans="1:4" x14ac:dyDescent="0.25">
      <c r="A1449" s="1">
        <v>3207.0909999999999</v>
      </c>
      <c r="B1449" s="1">
        <v>1.377827E-4</v>
      </c>
      <c r="C1449" s="1">
        <v>3207.0909999999999</v>
      </c>
      <c r="D1449" s="1">
        <v>-3.94918E-5</v>
      </c>
    </row>
    <row r="1450" spans="1:4" x14ac:dyDescent="0.25">
      <c r="A1450" s="1">
        <v>3205.1619999999998</v>
      </c>
      <c r="B1450" s="1">
        <v>1.4549680000000001E-4</v>
      </c>
      <c r="C1450" s="1">
        <v>3205.1619999999998</v>
      </c>
      <c r="D1450" s="1">
        <v>-2.47322E-5</v>
      </c>
    </row>
    <row r="1451" spans="1:4" x14ac:dyDescent="0.25">
      <c r="A1451" s="1">
        <v>3203.2339999999999</v>
      </c>
      <c r="B1451" s="1">
        <v>2.082614E-4</v>
      </c>
      <c r="C1451" s="1">
        <v>3203.2339999999999</v>
      </c>
      <c r="D1451" s="1">
        <v>2.6261430000000001E-5</v>
      </c>
    </row>
    <row r="1452" spans="1:4" x14ac:dyDescent="0.25">
      <c r="A1452" s="1">
        <v>3201.3049999999998</v>
      </c>
      <c r="B1452" s="1">
        <v>2.6544280000000001E-4</v>
      </c>
      <c r="C1452" s="1">
        <v>3201.3049999999998</v>
      </c>
      <c r="D1452" s="1">
        <v>6.1912460000000005E-5</v>
      </c>
    </row>
    <row r="1453" spans="1:4" x14ac:dyDescent="0.25">
      <c r="A1453" s="1">
        <v>3199.377</v>
      </c>
      <c r="B1453" s="1">
        <v>2.9659830000000002E-4</v>
      </c>
      <c r="C1453" s="1">
        <v>3199.377</v>
      </c>
      <c r="D1453" s="1">
        <v>1.041004E-4</v>
      </c>
    </row>
    <row r="1454" spans="1:4" x14ac:dyDescent="0.25">
      <c r="A1454" s="1">
        <v>3197.4479999999999</v>
      </c>
      <c r="B1454" s="1">
        <v>3.2097380000000001E-4</v>
      </c>
      <c r="C1454" s="1">
        <v>3197.4479999999999</v>
      </c>
      <c r="D1454" s="1">
        <v>1.5353320000000001E-4</v>
      </c>
    </row>
    <row r="1455" spans="1:4" x14ac:dyDescent="0.25">
      <c r="A1455" s="1">
        <v>3195.52</v>
      </c>
      <c r="B1455" s="1">
        <v>3.3100510000000003E-4</v>
      </c>
      <c r="C1455" s="1">
        <v>3195.52</v>
      </c>
      <c r="D1455" s="1">
        <v>1.7544070000000001E-4</v>
      </c>
    </row>
    <row r="1456" spans="1:4" x14ac:dyDescent="0.25">
      <c r="A1456" s="1">
        <v>3193.5909999999999</v>
      </c>
      <c r="B1456" s="1">
        <v>3.6212800000000003E-4</v>
      </c>
      <c r="C1456" s="1">
        <v>3193.5909999999999</v>
      </c>
      <c r="D1456" s="1">
        <v>1.9138959999999999E-4</v>
      </c>
    </row>
    <row r="1457" spans="1:4" x14ac:dyDescent="0.25">
      <c r="A1457" s="1">
        <v>3191.663</v>
      </c>
      <c r="B1457" s="1">
        <v>3.8773010000000001E-4</v>
      </c>
      <c r="C1457" s="1">
        <v>3191.663</v>
      </c>
      <c r="D1457" s="1">
        <v>2.1640679999999999E-4</v>
      </c>
    </row>
    <row r="1458" spans="1:4" x14ac:dyDescent="0.25">
      <c r="A1458" s="1">
        <v>3189.7339999999999</v>
      </c>
      <c r="B1458" s="1">
        <v>3.981702E-4</v>
      </c>
      <c r="C1458" s="1">
        <v>3189.7339999999999</v>
      </c>
      <c r="D1458" s="1">
        <v>2.9180759999999998E-4</v>
      </c>
    </row>
    <row r="1459" spans="1:4" x14ac:dyDescent="0.25">
      <c r="A1459" s="1">
        <v>3187.806</v>
      </c>
      <c r="B1459" s="1">
        <v>4.6381820000000002E-4</v>
      </c>
      <c r="C1459" s="1">
        <v>3187.806</v>
      </c>
      <c r="D1459" s="1">
        <v>4.0244960000000002E-4</v>
      </c>
    </row>
    <row r="1460" spans="1:4" x14ac:dyDescent="0.25">
      <c r="A1460" s="1">
        <v>3185.877</v>
      </c>
      <c r="B1460" s="1">
        <v>5.2241699999999996E-4</v>
      </c>
      <c r="C1460" s="1">
        <v>3185.877</v>
      </c>
      <c r="D1460" s="1">
        <v>4.6642960000000002E-4</v>
      </c>
    </row>
    <row r="1461" spans="1:4" x14ac:dyDescent="0.25">
      <c r="A1461" s="1">
        <v>3183.9490000000001</v>
      </c>
      <c r="B1461" s="1">
        <v>5.5180769999999999E-4</v>
      </c>
      <c r="C1461" s="1">
        <v>3183.9490000000001</v>
      </c>
      <c r="D1461" s="1">
        <v>4.8651640000000002E-4</v>
      </c>
    </row>
    <row r="1462" spans="1:4" x14ac:dyDescent="0.25">
      <c r="A1462" s="1">
        <v>3182.0210000000002</v>
      </c>
      <c r="B1462" s="1">
        <v>5.9609669999999997E-4</v>
      </c>
      <c r="C1462" s="1">
        <v>3182.0210000000002</v>
      </c>
      <c r="D1462" s="1">
        <v>4.9961359999999998E-4</v>
      </c>
    </row>
    <row r="1463" spans="1:4" x14ac:dyDescent="0.25">
      <c r="A1463" s="1">
        <v>3180.0920000000001</v>
      </c>
      <c r="B1463" s="1">
        <v>6.9074710000000005E-4</v>
      </c>
      <c r="C1463" s="1">
        <v>3180.0920000000001</v>
      </c>
      <c r="D1463" s="1">
        <v>5.7617110000000003E-4</v>
      </c>
    </row>
    <row r="1464" spans="1:4" x14ac:dyDescent="0.25">
      <c r="A1464" s="1">
        <v>3178.163</v>
      </c>
      <c r="B1464" s="1">
        <v>7.6553129999999995E-4</v>
      </c>
      <c r="C1464" s="1">
        <v>3178.163</v>
      </c>
      <c r="D1464" s="1">
        <v>6.5864250000000004E-4</v>
      </c>
    </row>
    <row r="1465" spans="1:4" x14ac:dyDescent="0.25">
      <c r="A1465" s="1">
        <v>3176.2350000000001</v>
      </c>
      <c r="B1465" s="1">
        <v>8.0124099999999995E-4</v>
      </c>
      <c r="C1465" s="1">
        <v>3176.2350000000001</v>
      </c>
      <c r="D1465" s="1">
        <v>7.1420990000000003E-4</v>
      </c>
    </row>
    <row r="1466" spans="1:4" x14ac:dyDescent="0.25">
      <c r="A1466" s="1">
        <v>3174.306</v>
      </c>
      <c r="B1466" s="1">
        <v>8.4442179999999999E-4</v>
      </c>
      <c r="C1466" s="1">
        <v>3174.306</v>
      </c>
      <c r="D1466" s="1">
        <v>7.7254139999999999E-4</v>
      </c>
    </row>
    <row r="1467" spans="1:4" x14ac:dyDescent="0.25">
      <c r="A1467" s="1">
        <v>3172.3780000000002</v>
      </c>
      <c r="B1467" s="1">
        <v>9.1761999999999996E-4</v>
      </c>
      <c r="C1467" s="1">
        <v>3172.3780000000002</v>
      </c>
      <c r="D1467" s="1">
        <v>8.2757320000000003E-4</v>
      </c>
    </row>
    <row r="1468" spans="1:4" x14ac:dyDescent="0.25">
      <c r="A1468" s="1">
        <v>3170.4490000000001</v>
      </c>
      <c r="B1468" s="1">
        <v>9.911694E-4</v>
      </c>
      <c r="C1468" s="1">
        <v>3170.4490000000001</v>
      </c>
      <c r="D1468" s="1">
        <v>8.8902749999999998E-4</v>
      </c>
    </row>
    <row r="1469" spans="1:4" x14ac:dyDescent="0.25">
      <c r="A1469" s="1">
        <v>3168.5210000000002</v>
      </c>
      <c r="B1469" s="1">
        <v>1.058212E-3</v>
      </c>
      <c r="C1469" s="1">
        <v>3168.5210000000002</v>
      </c>
      <c r="D1469" s="1">
        <v>9.695506E-4</v>
      </c>
    </row>
    <row r="1470" spans="1:4" x14ac:dyDescent="0.25">
      <c r="A1470" s="1">
        <v>3166.5929999999998</v>
      </c>
      <c r="B1470" s="1">
        <v>1.138434E-3</v>
      </c>
      <c r="C1470" s="1">
        <v>3166.5929999999998</v>
      </c>
      <c r="D1470" s="1">
        <v>1.0752520000000001E-3</v>
      </c>
    </row>
    <row r="1471" spans="1:4" x14ac:dyDescent="0.25">
      <c r="A1471" s="1">
        <v>3164.6640000000002</v>
      </c>
      <c r="B1471" s="1">
        <v>1.242593E-3</v>
      </c>
      <c r="C1471" s="1">
        <v>3164.6640000000002</v>
      </c>
      <c r="D1471" s="1">
        <v>1.193658E-3</v>
      </c>
    </row>
    <row r="1472" spans="1:4" x14ac:dyDescent="0.25">
      <c r="A1472" s="1">
        <v>3162.7350000000001</v>
      </c>
      <c r="B1472" s="1">
        <v>1.30137E-3</v>
      </c>
      <c r="C1472" s="1">
        <v>3162.7350000000001</v>
      </c>
      <c r="D1472" s="1">
        <v>1.3321330000000001E-3</v>
      </c>
    </row>
    <row r="1473" spans="1:4" x14ac:dyDescent="0.25">
      <c r="A1473" s="1">
        <v>3160.8069999999998</v>
      </c>
      <c r="B1473" s="1">
        <v>1.3792019999999999E-3</v>
      </c>
      <c r="C1473" s="1">
        <v>3160.8069999999998</v>
      </c>
      <c r="D1473" s="1">
        <v>1.489439E-3</v>
      </c>
    </row>
    <row r="1474" spans="1:4" x14ac:dyDescent="0.25">
      <c r="A1474" s="1">
        <v>3158.8780000000002</v>
      </c>
      <c r="B1474" s="1">
        <v>1.5041029999999999E-3</v>
      </c>
      <c r="C1474" s="1">
        <v>3158.8780000000002</v>
      </c>
      <c r="D1474" s="1">
        <v>1.6179040000000001E-3</v>
      </c>
    </row>
    <row r="1475" spans="1:4" x14ac:dyDescent="0.25">
      <c r="A1475" s="1">
        <v>3156.95</v>
      </c>
      <c r="B1475" s="1">
        <v>1.644373E-3</v>
      </c>
      <c r="C1475" s="1">
        <v>3156.95</v>
      </c>
      <c r="D1475" s="1">
        <v>1.7399690000000001E-3</v>
      </c>
    </row>
    <row r="1476" spans="1:4" x14ac:dyDescent="0.25">
      <c r="A1476" s="1">
        <v>3155.0210000000002</v>
      </c>
      <c r="B1476" s="1">
        <v>1.7660919999999999E-3</v>
      </c>
      <c r="C1476" s="1">
        <v>3155.0210000000002</v>
      </c>
      <c r="D1476" s="1">
        <v>1.8934799999999999E-3</v>
      </c>
    </row>
    <row r="1477" spans="1:4" x14ac:dyDescent="0.25">
      <c r="A1477" s="1">
        <v>3153.0929999999998</v>
      </c>
      <c r="B1477" s="1">
        <v>1.919081E-3</v>
      </c>
      <c r="C1477" s="1">
        <v>3153.0929999999998</v>
      </c>
      <c r="D1477" s="1">
        <v>2.0609690000000002E-3</v>
      </c>
    </row>
    <row r="1478" spans="1:4" x14ac:dyDescent="0.25">
      <c r="A1478" s="1">
        <v>3151.165</v>
      </c>
      <c r="B1478" s="1">
        <v>2.096021E-3</v>
      </c>
      <c r="C1478" s="1">
        <v>3151.165</v>
      </c>
      <c r="D1478" s="1">
        <v>2.2367519999999998E-3</v>
      </c>
    </row>
    <row r="1479" spans="1:4" x14ac:dyDescent="0.25">
      <c r="A1479" s="1">
        <v>3149.2359999999999</v>
      </c>
      <c r="B1479" s="1">
        <v>2.255782E-3</v>
      </c>
      <c r="C1479" s="1">
        <v>3149.2359999999999</v>
      </c>
      <c r="D1479" s="1">
        <v>2.416301E-3</v>
      </c>
    </row>
    <row r="1480" spans="1:4" x14ac:dyDescent="0.25">
      <c r="A1480" s="1">
        <v>3147.3069999999998</v>
      </c>
      <c r="B1480" s="1">
        <v>2.3805250000000001E-3</v>
      </c>
      <c r="C1480" s="1">
        <v>3147.3069999999998</v>
      </c>
      <c r="D1480" s="1">
        <v>2.5547579999999999E-3</v>
      </c>
    </row>
    <row r="1481" spans="1:4" x14ac:dyDescent="0.25">
      <c r="A1481" s="1">
        <v>3145.3789999999999</v>
      </c>
      <c r="B1481" s="1">
        <v>2.5362710000000001E-3</v>
      </c>
      <c r="C1481" s="1">
        <v>3145.3789999999999</v>
      </c>
      <c r="D1481" s="1">
        <v>2.690483E-3</v>
      </c>
    </row>
    <row r="1482" spans="1:4" x14ac:dyDescent="0.25">
      <c r="A1482" s="1">
        <v>3143.45</v>
      </c>
      <c r="B1482" s="1">
        <v>2.741439E-3</v>
      </c>
      <c r="C1482" s="1">
        <v>3143.45</v>
      </c>
      <c r="D1482" s="1">
        <v>2.845673E-3</v>
      </c>
    </row>
    <row r="1483" spans="1:4" x14ac:dyDescent="0.25">
      <c r="A1483" s="1">
        <v>3141.5219999999999</v>
      </c>
      <c r="B1483" s="1">
        <v>2.921005E-3</v>
      </c>
      <c r="C1483" s="1">
        <v>3141.5219999999999</v>
      </c>
      <c r="D1483" s="1">
        <v>3.0286029999999999E-3</v>
      </c>
    </row>
    <row r="1484" spans="1:4" x14ac:dyDescent="0.25">
      <c r="A1484" s="1">
        <v>3139.5940000000001</v>
      </c>
      <c r="B1484" s="1">
        <v>3.083021E-3</v>
      </c>
      <c r="C1484" s="1">
        <v>3139.5940000000001</v>
      </c>
      <c r="D1484" s="1">
        <v>3.215954E-3</v>
      </c>
    </row>
    <row r="1485" spans="1:4" x14ac:dyDescent="0.25">
      <c r="A1485" s="1">
        <v>3137.665</v>
      </c>
      <c r="B1485" s="1">
        <v>3.2923319999999998E-3</v>
      </c>
      <c r="C1485" s="1">
        <v>3137.665</v>
      </c>
      <c r="D1485" s="1">
        <v>3.410831E-3</v>
      </c>
    </row>
    <row r="1486" spans="1:4" x14ac:dyDescent="0.25">
      <c r="A1486" s="1">
        <v>3135.7370000000001</v>
      </c>
      <c r="B1486" s="1">
        <v>3.5057119999999998E-3</v>
      </c>
      <c r="C1486" s="1">
        <v>3135.7370000000001</v>
      </c>
      <c r="D1486" s="1">
        <v>3.6375779999999998E-3</v>
      </c>
    </row>
    <row r="1487" spans="1:4" x14ac:dyDescent="0.25">
      <c r="A1487" s="1">
        <v>3133.808</v>
      </c>
      <c r="B1487" s="1">
        <v>3.7167530000000002E-3</v>
      </c>
      <c r="C1487" s="1">
        <v>3133.808</v>
      </c>
      <c r="D1487" s="1">
        <v>3.8528099999999999E-3</v>
      </c>
    </row>
    <row r="1488" spans="1:4" x14ac:dyDescent="0.25">
      <c r="A1488" s="1">
        <v>3131.8789999999999</v>
      </c>
      <c r="B1488" s="1">
        <v>3.9112360000000002E-3</v>
      </c>
      <c r="C1488" s="1">
        <v>3131.8789999999999</v>
      </c>
      <c r="D1488" s="1">
        <v>4.0257169999999998E-3</v>
      </c>
    </row>
    <row r="1489" spans="1:4" x14ac:dyDescent="0.25">
      <c r="A1489" s="1">
        <v>3129.951</v>
      </c>
      <c r="B1489" s="1">
        <v>4.0995119999999996E-3</v>
      </c>
      <c r="C1489" s="1">
        <v>3129.951</v>
      </c>
      <c r="D1489" s="1">
        <v>4.2242169999999997E-3</v>
      </c>
    </row>
    <row r="1490" spans="1:4" x14ac:dyDescent="0.25">
      <c r="A1490" s="1">
        <v>3128.0219999999999</v>
      </c>
      <c r="B1490" s="1">
        <v>4.3470649999999998E-3</v>
      </c>
      <c r="C1490" s="1">
        <v>3128.0219999999999</v>
      </c>
      <c r="D1490" s="1">
        <v>4.47541E-3</v>
      </c>
    </row>
    <row r="1491" spans="1:4" x14ac:dyDescent="0.25">
      <c r="A1491" s="1">
        <v>3126.0940000000001</v>
      </c>
      <c r="B1491" s="1">
        <v>4.5795510000000003E-3</v>
      </c>
      <c r="C1491" s="1">
        <v>3126.0940000000001</v>
      </c>
      <c r="D1491" s="1">
        <v>4.6794999999999996E-3</v>
      </c>
    </row>
    <row r="1492" spans="1:4" x14ac:dyDescent="0.25">
      <c r="A1492" s="1">
        <v>3124.1660000000002</v>
      </c>
      <c r="B1492" s="1">
        <v>4.765989E-3</v>
      </c>
      <c r="C1492" s="1">
        <v>3124.1660000000002</v>
      </c>
      <c r="D1492" s="1">
        <v>4.832991E-3</v>
      </c>
    </row>
    <row r="1493" spans="1:4" x14ac:dyDescent="0.25">
      <c r="A1493" s="1">
        <v>3122.2370000000001</v>
      </c>
      <c r="B1493" s="1">
        <v>4.9314090000000003E-3</v>
      </c>
      <c r="C1493" s="1">
        <v>3122.2370000000001</v>
      </c>
      <c r="D1493" s="1">
        <v>4.9679820000000001E-3</v>
      </c>
    </row>
    <row r="1494" spans="1:4" x14ac:dyDescent="0.25">
      <c r="A1494" s="1">
        <v>3120.3090000000002</v>
      </c>
      <c r="B1494" s="1">
        <v>5.0572339999999999E-3</v>
      </c>
      <c r="C1494" s="1">
        <v>3120.3090000000002</v>
      </c>
      <c r="D1494" s="1">
        <v>5.0605889999999999E-3</v>
      </c>
    </row>
    <row r="1495" spans="1:4" x14ac:dyDescent="0.25">
      <c r="A1495" s="1">
        <v>3118.38</v>
      </c>
      <c r="B1495" s="1">
        <v>5.1909410000000001E-3</v>
      </c>
      <c r="C1495" s="1">
        <v>3118.38</v>
      </c>
      <c r="D1495" s="1">
        <v>5.1913319999999999E-3</v>
      </c>
    </row>
    <row r="1496" spans="1:4" x14ac:dyDescent="0.25">
      <c r="A1496" s="1">
        <v>3116.451</v>
      </c>
      <c r="B1496" s="1">
        <v>5.3657990000000001E-3</v>
      </c>
      <c r="C1496" s="1">
        <v>3116.451</v>
      </c>
      <c r="D1496" s="1">
        <v>5.3760179999999998E-3</v>
      </c>
    </row>
    <row r="1497" spans="1:4" x14ac:dyDescent="0.25">
      <c r="A1497" s="1">
        <v>3114.5230000000001</v>
      </c>
      <c r="B1497" s="1">
        <v>5.5115069999999997E-3</v>
      </c>
      <c r="C1497" s="1">
        <v>3114.5230000000001</v>
      </c>
      <c r="D1497" s="1">
        <v>5.5716009999999998E-3</v>
      </c>
    </row>
    <row r="1498" spans="1:4" x14ac:dyDescent="0.25">
      <c r="A1498" s="1">
        <v>3112.5940000000001</v>
      </c>
      <c r="B1498" s="1">
        <v>5.5791069999999998E-3</v>
      </c>
      <c r="C1498" s="1">
        <v>3112.5940000000001</v>
      </c>
      <c r="D1498" s="1">
        <v>5.7435259999999997E-3</v>
      </c>
    </row>
    <row r="1499" spans="1:4" x14ac:dyDescent="0.25">
      <c r="A1499" s="1">
        <v>3110.6660000000002</v>
      </c>
      <c r="B1499" s="1">
        <v>5.680175E-3</v>
      </c>
      <c r="C1499" s="1">
        <v>3110.6660000000002</v>
      </c>
      <c r="D1499" s="1">
        <v>5.9563539999999996E-3</v>
      </c>
    </row>
    <row r="1500" spans="1:4" x14ac:dyDescent="0.25">
      <c r="A1500" s="1">
        <v>3108.7379999999998</v>
      </c>
      <c r="B1500" s="1">
        <v>5.8537570000000002E-3</v>
      </c>
      <c r="C1500" s="1">
        <v>3108.7379999999998</v>
      </c>
      <c r="D1500" s="1">
        <v>6.1672300000000001E-3</v>
      </c>
    </row>
    <row r="1501" spans="1:4" x14ac:dyDescent="0.25">
      <c r="A1501" s="1">
        <v>3106.8090000000002</v>
      </c>
      <c r="B1501" s="1">
        <v>6.0347120000000002E-3</v>
      </c>
      <c r="C1501" s="1">
        <v>3106.8090000000002</v>
      </c>
      <c r="D1501" s="1">
        <v>6.3517360000000002E-3</v>
      </c>
    </row>
    <row r="1502" spans="1:4" x14ac:dyDescent="0.25">
      <c r="A1502" s="1">
        <v>3104.8809999999999</v>
      </c>
      <c r="B1502" s="1">
        <v>6.2055560000000001E-3</v>
      </c>
      <c r="C1502" s="1">
        <v>3104.8809999999999</v>
      </c>
      <c r="D1502" s="1">
        <v>6.5504760000000004E-3</v>
      </c>
    </row>
    <row r="1503" spans="1:4" x14ac:dyDescent="0.25">
      <c r="A1503" s="1">
        <v>3102.9520000000002</v>
      </c>
      <c r="B1503" s="1">
        <v>6.3370120000000004E-3</v>
      </c>
      <c r="C1503" s="1">
        <v>3102.9520000000002</v>
      </c>
      <c r="D1503" s="1">
        <v>6.7557659999999999E-3</v>
      </c>
    </row>
    <row r="1504" spans="1:4" x14ac:dyDescent="0.25">
      <c r="A1504" s="1">
        <v>3101.0230000000001</v>
      </c>
      <c r="B1504" s="1">
        <v>6.467848E-3</v>
      </c>
      <c r="C1504" s="1">
        <v>3101.0230000000001</v>
      </c>
      <c r="D1504" s="1">
        <v>6.87603E-3</v>
      </c>
    </row>
    <row r="1505" spans="1:4" x14ac:dyDescent="0.25">
      <c r="A1505" s="1">
        <v>3099.0949999999998</v>
      </c>
      <c r="B1505" s="1">
        <v>6.6155329999999998E-3</v>
      </c>
      <c r="C1505" s="1">
        <v>3099.0949999999998</v>
      </c>
      <c r="D1505" s="1">
        <v>6.9776279999999996E-3</v>
      </c>
    </row>
    <row r="1506" spans="1:4" x14ac:dyDescent="0.25">
      <c r="A1506" s="1">
        <v>3097.1669999999999</v>
      </c>
      <c r="B1506" s="1">
        <v>6.7969409999999999E-3</v>
      </c>
      <c r="C1506" s="1">
        <v>3097.1669999999999</v>
      </c>
      <c r="D1506" s="1">
        <v>7.1277349999999996E-3</v>
      </c>
    </row>
    <row r="1507" spans="1:4" x14ac:dyDescent="0.25">
      <c r="A1507" s="1">
        <v>3095.2379999999998</v>
      </c>
      <c r="B1507" s="1">
        <v>6.9633489999999998E-3</v>
      </c>
      <c r="C1507" s="1">
        <v>3095.2379999999998</v>
      </c>
      <c r="D1507" s="1">
        <v>7.2383270000000001E-3</v>
      </c>
    </row>
    <row r="1508" spans="1:4" x14ac:dyDescent="0.25">
      <c r="A1508" s="1">
        <v>3093.31</v>
      </c>
      <c r="B1508" s="1">
        <v>7.1130810000000003E-3</v>
      </c>
      <c r="C1508" s="1">
        <v>3093.31</v>
      </c>
      <c r="D1508" s="1">
        <v>7.3219349999999999E-3</v>
      </c>
    </row>
    <row r="1509" spans="1:4" x14ac:dyDescent="0.25">
      <c r="A1509" s="1">
        <v>3091.3809999999999</v>
      </c>
      <c r="B1509" s="1">
        <v>7.2898670000000002E-3</v>
      </c>
      <c r="C1509" s="1">
        <v>3091.3809999999999</v>
      </c>
      <c r="D1509" s="1">
        <v>7.4643970000000002E-3</v>
      </c>
    </row>
    <row r="1510" spans="1:4" x14ac:dyDescent="0.25">
      <c r="A1510" s="1">
        <v>3089.453</v>
      </c>
      <c r="B1510" s="1">
        <v>7.4895159999999999E-3</v>
      </c>
      <c r="C1510" s="1">
        <v>3089.453</v>
      </c>
      <c r="D1510" s="1">
        <v>7.5827760000000003E-3</v>
      </c>
    </row>
    <row r="1511" spans="1:4" x14ac:dyDescent="0.25">
      <c r="A1511" s="1">
        <v>3087.5239999999999</v>
      </c>
      <c r="B1511" s="1">
        <v>7.6680999999999997E-3</v>
      </c>
      <c r="C1511" s="1">
        <v>3087.5239999999999</v>
      </c>
      <c r="D1511" s="1">
        <v>7.7326399999999998E-3</v>
      </c>
    </row>
    <row r="1512" spans="1:4" x14ac:dyDescent="0.25">
      <c r="A1512" s="1">
        <v>3085.5949999999998</v>
      </c>
      <c r="B1512" s="1">
        <v>7.7727309999999997E-3</v>
      </c>
      <c r="C1512" s="1">
        <v>3085.5949999999998</v>
      </c>
      <c r="D1512" s="1">
        <v>7.8742069999999994E-3</v>
      </c>
    </row>
    <row r="1513" spans="1:4" x14ac:dyDescent="0.25">
      <c r="A1513" s="1">
        <v>3083.6669999999999</v>
      </c>
      <c r="B1513" s="1">
        <v>7.8561910000000002E-3</v>
      </c>
      <c r="C1513" s="1">
        <v>3083.6669999999999</v>
      </c>
      <c r="D1513" s="1">
        <v>7.9751500000000003E-3</v>
      </c>
    </row>
    <row r="1514" spans="1:4" x14ac:dyDescent="0.25">
      <c r="A1514" s="1">
        <v>3081.739</v>
      </c>
      <c r="B1514" s="1">
        <v>7.9774119999999997E-3</v>
      </c>
      <c r="C1514" s="1">
        <v>3081.739</v>
      </c>
      <c r="D1514" s="1">
        <v>8.0939069999999991E-3</v>
      </c>
    </row>
    <row r="1515" spans="1:4" x14ac:dyDescent="0.25">
      <c r="A1515" s="1">
        <v>3079.81</v>
      </c>
      <c r="B1515" s="1">
        <v>8.0923579999999991E-3</v>
      </c>
      <c r="C1515" s="1">
        <v>3079.81</v>
      </c>
      <c r="D1515" s="1">
        <v>8.1553849999999994E-3</v>
      </c>
    </row>
    <row r="1516" spans="1:4" x14ac:dyDescent="0.25">
      <c r="A1516" s="1">
        <v>3077.8820000000001</v>
      </c>
      <c r="B1516" s="1">
        <v>8.1709810000000008E-3</v>
      </c>
      <c r="C1516" s="1">
        <v>3077.8820000000001</v>
      </c>
      <c r="D1516" s="1">
        <v>8.2113289999999999E-3</v>
      </c>
    </row>
    <row r="1517" spans="1:4" x14ac:dyDescent="0.25">
      <c r="A1517" s="1">
        <v>3075.953</v>
      </c>
      <c r="B1517" s="1">
        <v>8.2469819999999999E-3</v>
      </c>
      <c r="C1517" s="1">
        <v>3075.953</v>
      </c>
      <c r="D1517" s="1">
        <v>8.3305589999999995E-3</v>
      </c>
    </row>
    <row r="1518" spans="1:4" x14ac:dyDescent="0.25">
      <c r="A1518" s="1">
        <v>3074.0250000000001</v>
      </c>
      <c r="B1518" s="1">
        <v>8.3557460000000007E-3</v>
      </c>
      <c r="C1518" s="1">
        <v>3074.0250000000001</v>
      </c>
      <c r="D1518" s="1">
        <v>8.4710180000000003E-3</v>
      </c>
    </row>
    <row r="1519" spans="1:4" x14ac:dyDescent="0.25">
      <c r="A1519" s="1">
        <v>3072.096</v>
      </c>
      <c r="B1519" s="1">
        <v>8.5312389999999995E-3</v>
      </c>
      <c r="C1519" s="1">
        <v>3072.096</v>
      </c>
      <c r="D1519" s="1">
        <v>8.6041750000000004E-3</v>
      </c>
    </row>
    <row r="1520" spans="1:4" x14ac:dyDescent="0.25">
      <c r="A1520" s="1">
        <v>3070.1669999999999</v>
      </c>
      <c r="B1520" s="1">
        <v>8.7212220000000007E-3</v>
      </c>
      <c r="C1520" s="1">
        <v>3070.1669999999999</v>
      </c>
      <c r="D1520" s="1">
        <v>8.7540759999999995E-3</v>
      </c>
    </row>
    <row r="1521" spans="1:4" x14ac:dyDescent="0.25">
      <c r="A1521" s="1">
        <v>3068.239</v>
      </c>
      <c r="B1521" s="1">
        <v>8.9267219999999998E-3</v>
      </c>
      <c r="C1521" s="1">
        <v>3068.239</v>
      </c>
      <c r="D1521" s="1">
        <v>8.9154479999999994E-3</v>
      </c>
    </row>
    <row r="1522" spans="1:4" x14ac:dyDescent="0.25">
      <c r="A1522" s="1">
        <v>3066.3110000000001</v>
      </c>
      <c r="B1522" s="1">
        <v>9.1272439999999996E-3</v>
      </c>
      <c r="C1522" s="1">
        <v>3066.3110000000001</v>
      </c>
      <c r="D1522" s="1">
        <v>9.028019E-3</v>
      </c>
    </row>
    <row r="1523" spans="1:4" x14ac:dyDescent="0.25">
      <c r="A1523" s="1">
        <v>3064.3820000000001</v>
      </c>
      <c r="B1523" s="1">
        <v>9.2681110000000008E-3</v>
      </c>
      <c r="C1523" s="1">
        <v>3064.3820000000001</v>
      </c>
      <c r="D1523" s="1">
        <v>9.0862340000000003E-3</v>
      </c>
    </row>
    <row r="1524" spans="1:4" x14ac:dyDescent="0.25">
      <c r="A1524" s="1">
        <v>3062.4540000000002</v>
      </c>
      <c r="B1524" s="1">
        <v>9.3568079999999994E-3</v>
      </c>
      <c r="C1524" s="1">
        <v>3062.4540000000002</v>
      </c>
      <c r="D1524" s="1">
        <v>9.1187850000000008E-3</v>
      </c>
    </row>
    <row r="1525" spans="1:4" x14ac:dyDescent="0.25">
      <c r="A1525" s="1">
        <v>3060.5250000000001</v>
      </c>
      <c r="B1525" s="1">
        <v>9.4055349999999996E-3</v>
      </c>
      <c r="C1525" s="1">
        <v>3060.5250000000001</v>
      </c>
      <c r="D1525" s="1">
        <v>9.1915759999999999E-3</v>
      </c>
    </row>
    <row r="1526" spans="1:4" x14ac:dyDescent="0.25">
      <c r="A1526" s="1">
        <v>3058.5970000000002</v>
      </c>
      <c r="B1526" s="1">
        <v>9.5084279999999993E-3</v>
      </c>
      <c r="C1526" s="1">
        <v>3058.5970000000002</v>
      </c>
      <c r="D1526" s="1">
        <v>9.3253740000000009E-3</v>
      </c>
    </row>
    <row r="1527" spans="1:4" x14ac:dyDescent="0.25">
      <c r="A1527" s="1">
        <v>3056.6680000000001</v>
      </c>
      <c r="B1527" s="1">
        <v>9.6570779999999995E-3</v>
      </c>
      <c r="C1527" s="1">
        <v>3056.6680000000001</v>
      </c>
      <c r="D1527" s="1">
        <v>9.4687850000000004E-3</v>
      </c>
    </row>
    <row r="1528" spans="1:4" x14ac:dyDescent="0.25">
      <c r="A1528" s="1">
        <v>3054.74</v>
      </c>
      <c r="B1528" s="1">
        <v>9.7574840000000003E-3</v>
      </c>
      <c r="C1528" s="1">
        <v>3054.74</v>
      </c>
      <c r="D1528" s="1">
        <v>9.5690819999999996E-3</v>
      </c>
    </row>
    <row r="1529" spans="1:4" x14ac:dyDescent="0.25">
      <c r="A1529" s="1">
        <v>3052.8110000000001</v>
      </c>
      <c r="B1529" s="1">
        <v>9.8696619999999995E-3</v>
      </c>
      <c r="C1529" s="1">
        <v>3052.8110000000001</v>
      </c>
      <c r="D1529" s="1">
        <v>9.6519050000000006E-3</v>
      </c>
    </row>
    <row r="1530" spans="1:4" x14ac:dyDescent="0.25">
      <c r="A1530" s="1">
        <v>3050.8829999999998</v>
      </c>
      <c r="B1530" s="1">
        <v>1.0019149999999999E-2</v>
      </c>
      <c r="C1530" s="1">
        <v>3050.8829999999998</v>
      </c>
      <c r="D1530" s="1">
        <v>9.7169839999999997E-3</v>
      </c>
    </row>
    <row r="1531" spans="1:4" x14ac:dyDescent="0.25">
      <c r="A1531" s="1">
        <v>3048.9540000000002</v>
      </c>
      <c r="B1531" s="1">
        <v>1.021204E-2</v>
      </c>
      <c r="C1531" s="1">
        <v>3048.9540000000002</v>
      </c>
      <c r="D1531" s="1">
        <v>9.7966879999999996E-3</v>
      </c>
    </row>
    <row r="1532" spans="1:4" x14ac:dyDescent="0.25">
      <c r="A1532" s="1">
        <v>3047.0259999999998</v>
      </c>
      <c r="B1532" s="1">
        <v>1.0400960000000001E-2</v>
      </c>
      <c r="C1532" s="1">
        <v>3047.0259999999998</v>
      </c>
      <c r="D1532" s="1">
        <v>9.9342059999999992E-3</v>
      </c>
    </row>
    <row r="1533" spans="1:4" x14ac:dyDescent="0.25">
      <c r="A1533" s="1">
        <v>3045.0970000000002</v>
      </c>
      <c r="B1533" s="1">
        <v>1.0593999999999999E-2</v>
      </c>
      <c r="C1533" s="1">
        <v>3045.0970000000002</v>
      </c>
      <c r="D1533" s="1">
        <v>1.010904E-2</v>
      </c>
    </row>
    <row r="1534" spans="1:4" x14ac:dyDescent="0.25">
      <c r="A1534" s="1">
        <v>3043.1689999999999</v>
      </c>
      <c r="B1534" s="1">
        <v>1.0875350000000001E-2</v>
      </c>
      <c r="C1534" s="1">
        <v>3043.1689999999999</v>
      </c>
      <c r="D1534" s="1">
        <v>1.028164E-2</v>
      </c>
    </row>
    <row r="1535" spans="1:4" x14ac:dyDescent="0.25">
      <c r="A1535" s="1">
        <v>3041.24</v>
      </c>
      <c r="B1535" s="1">
        <v>1.120547E-2</v>
      </c>
      <c r="C1535" s="1">
        <v>3041.24</v>
      </c>
      <c r="D1535" s="1">
        <v>1.044281E-2</v>
      </c>
    </row>
    <row r="1536" spans="1:4" x14ac:dyDescent="0.25">
      <c r="A1536" s="1">
        <v>3039.3119999999999</v>
      </c>
      <c r="B1536" s="1">
        <v>1.152885E-2</v>
      </c>
      <c r="C1536" s="1">
        <v>3039.3119999999999</v>
      </c>
      <c r="D1536" s="1">
        <v>1.0642199999999999E-2</v>
      </c>
    </row>
    <row r="1537" spans="1:4" x14ac:dyDescent="0.25">
      <c r="A1537" s="1">
        <v>3037.3829999999998</v>
      </c>
      <c r="B1537" s="1">
        <v>1.1797180000000001E-2</v>
      </c>
      <c r="C1537" s="1">
        <v>3037.3829999999998</v>
      </c>
      <c r="D1537" s="1">
        <v>1.088661E-2</v>
      </c>
    </row>
    <row r="1538" spans="1:4" x14ac:dyDescent="0.25">
      <c r="A1538" s="1">
        <v>3035.4549999999999</v>
      </c>
      <c r="B1538" s="1">
        <v>1.202083E-2</v>
      </c>
      <c r="C1538" s="1">
        <v>3035.4549999999999</v>
      </c>
      <c r="D1538" s="1">
        <v>1.110275E-2</v>
      </c>
    </row>
    <row r="1539" spans="1:4" x14ac:dyDescent="0.25">
      <c r="A1539" s="1">
        <v>3033.5259999999998</v>
      </c>
      <c r="B1539" s="1">
        <v>1.219607E-2</v>
      </c>
      <c r="C1539" s="1">
        <v>3033.5259999999998</v>
      </c>
      <c r="D1539" s="1">
        <v>1.132758E-2</v>
      </c>
    </row>
    <row r="1540" spans="1:4" x14ac:dyDescent="0.25">
      <c r="A1540" s="1">
        <v>3031.598</v>
      </c>
      <c r="B1540" s="1">
        <v>1.22154E-2</v>
      </c>
      <c r="C1540" s="1">
        <v>3031.598</v>
      </c>
      <c r="D1540" s="1">
        <v>1.1506779999999999E-2</v>
      </c>
    </row>
    <row r="1541" spans="1:4" x14ac:dyDescent="0.25">
      <c r="A1541" s="1">
        <v>3029.6689999999999</v>
      </c>
      <c r="B1541" s="1">
        <v>1.221732E-2</v>
      </c>
      <c r="C1541" s="1">
        <v>3029.6689999999999</v>
      </c>
      <c r="D1541" s="1">
        <v>1.172806E-2</v>
      </c>
    </row>
    <row r="1542" spans="1:4" x14ac:dyDescent="0.25">
      <c r="A1542" s="1">
        <v>3027.741</v>
      </c>
      <c r="B1542" s="1">
        <v>1.280361E-2</v>
      </c>
      <c r="C1542" s="1">
        <v>3027.741</v>
      </c>
      <c r="D1542" s="1">
        <v>1.2725810000000001E-2</v>
      </c>
    </row>
    <row r="1543" spans="1:4" x14ac:dyDescent="0.25">
      <c r="A1543" s="1">
        <v>3025.8119999999999</v>
      </c>
      <c r="B1543" s="1">
        <v>1.524579E-2</v>
      </c>
      <c r="C1543" s="1">
        <v>3025.8119999999999</v>
      </c>
      <c r="D1543" s="1">
        <v>1.6059009999999999E-2</v>
      </c>
    </row>
    <row r="1544" spans="1:4" x14ac:dyDescent="0.25">
      <c r="A1544" s="1">
        <v>3023.884</v>
      </c>
      <c r="B1544" s="1">
        <v>2.2375989999999998E-2</v>
      </c>
      <c r="C1544" s="1">
        <v>3023.884</v>
      </c>
      <c r="D1544" s="1">
        <v>2.4667649999999999E-2</v>
      </c>
    </row>
    <row r="1545" spans="1:4" x14ac:dyDescent="0.25">
      <c r="A1545" s="1">
        <v>3021.9549999999999</v>
      </c>
      <c r="B1545" s="1">
        <v>3.934621E-2</v>
      </c>
      <c r="C1545" s="1">
        <v>3021.9549999999999</v>
      </c>
      <c r="D1545" s="1">
        <v>4.3498620000000002E-2</v>
      </c>
    </row>
    <row r="1546" spans="1:4" x14ac:dyDescent="0.25">
      <c r="A1546" s="1">
        <v>3020.027</v>
      </c>
      <c r="B1546" s="1">
        <v>7.270488E-2</v>
      </c>
      <c r="C1546" s="1">
        <v>3020.027</v>
      </c>
      <c r="D1546" s="1">
        <v>7.8350249999999996E-2</v>
      </c>
    </row>
    <row r="1547" spans="1:4" x14ac:dyDescent="0.25">
      <c r="A1547" s="1">
        <v>3018.098</v>
      </c>
      <c r="B1547" s="1">
        <v>0.12841610000000001</v>
      </c>
      <c r="C1547" s="1">
        <v>3018.098</v>
      </c>
      <c r="D1547" s="1">
        <v>0.1341511</v>
      </c>
    </row>
    <row r="1548" spans="1:4" x14ac:dyDescent="0.25">
      <c r="A1548" s="1">
        <v>3016.17</v>
      </c>
      <c r="B1548" s="1">
        <v>0.2093873</v>
      </c>
      <c r="C1548" s="1">
        <v>3016.17</v>
      </c>
      <c r="D1548" s="1">
        <v>0.2134335</v>
      </c>
    </row>
    <row r="1549" spans="1:4" x14ac:dyDescent="0.25">
      <c r="A1549" s="1">
        <v>3014.241</v>
      </c>
      <c r="B1549" s="1">
        <v>0.31411869999999997</v>
      </c>
      <c r="C1549" s="1">
        <v>3014.241</v>
      </c>
      <c r="D1549" s="1">
        <v>0.31474829999999998</v>
      </c>
    </row>
    <row r="1550" spans="1:4" x14ac:dyDescent="0.25">
      <c r="A1550" s="1">
        <v>3012.3130000000001</v>
      </c>
      <c r="B1550" s="1">
        <v>0.43691780000000002</v>
      </c>
      <c r="C1550" s="1">
        <v>3012.3130000000001</v>
      </c>
      <c r="D1550" s="1">
        <v>0.43188349999999998</v>
      </c>
    </row>
    <row r="1551" spans="1:4" x14ac:dyDescent="0.25">
      <c r="A1551" s="1">
        <v>3010.384</v>
      </c>
      <c r="B1551" s="1">
        <v>0.55862869999999998</v>
      </c>
      <c r="C1551" s="1">
        <v>3010.384</v>
      </c>
      <c r="D1551" s="1">
        <v>0.54372790000000004</v>
      </c>
    </row>
    <row r="1552" spans="1:4" x14ac:dyDescent="0.25">
      <c r="A1552" s="1">
        <v>3008.4560000000001</v>
      </c>
      <c r="B1552" s="1">
        <v>0.61531449999999999</v>
      </c>
      <c r="C1552" s="1">
        <v>3008.4560000000001</v>
      </c>
      <c r="D1552" s="1">
        <v>0.58948659999999997</v>
      </c>
    </row>
    <row r="1553" spans="1:4" x14ac:dyDescent="0.25">
      <c r="A1553" s="1">
        <v>3006.527</v>
      </c>
      <c r="B1553" s="1">
        <v>0.51802959999999998</v>
      </c>
      <c r="C1553" s="1">
        <v>3006.527</v>
      </c>
      <c r="D1553" s="1">
        <v>0.49886079999999999</v>
      </c>
    </row>
    <row r="1554" spans="1:4" x14ac:dyDescent="0.25">
      <c r="A1554" s="1">
        <v>3004.5990000000002</v>
      </c>
      <c r="B1554" s="1">
        <v>0.3193975</v>
      </c>
      <c r="C1554" s="1">
        <v>3004.5990000000002</v>
      </c>
      <c r="D1554" s="1">
        <v>0.32023889999999999</v>
      </c>
    </row>
    <row r="1555" spans="1:4" x14ac:dyDescent="0.25">
      <c r="A1555" s="1">
        <v>3002.67</v>
      </c>
      <c r="B1555" s="1">
        <v>0.1518053</v>
      </c>
      <c r="C1555" s="1">
        <v>3002.67</v>
      </c>
      <c r="D1555" s="1">
        <v>0.16366620000000001</v>
      </c>
    </row>
    <row r="1556" spans="1:4" x14ac:dyDescent="0.25">
      <c r="A1556" s="1">
        <v>3000.7420000000002</v>
      </c>
      <c r="B1556" s="1">
        <v>6.2352850000000001E-2</v>
      </c>
      <c r="C1556" s="1">
        <v>3000.7420000000002</v>
      </c>
      <c r="D1556" s="1">
        <v>7.3406860000000004E-2</v>
      </c>
    </row>
    <row r="1557" spans="1:4" x14ac:dyDescent="0.25">
      <c r="A1557" s="1">
        <v>2998.8130000000001</v>
      </c>
      <c r="B1557" s="1">
        <v>2.9161449999999998E-2</v>
      </c>
      <c r="C1557" s="1">
        <v>2998.8130000000001</v>
      </c>
      <c r="D1557" s="1">
        <v>3.512183E-2</v>
      </c>
    </row>
    <row r="1558" spans="1:4" x14ac:dyDescent="0.25">
      <c r="A1558" s="1">
        <v>2996.8850000000002</v>
      </c>
      <c r="B1558" s="1">
        <v>1.8127979999999998E-2</v>
      </c>
      <c r="C1558" s="1">
        <v>2996.8850000000002</v>
      </c>
      <c r="D1558" s="1">
        <v>2.0534549999999999E-2</v>
      </c>
    </row>
    <row r="1559" spans="1:4" x14ac:dyDescent="0.25">
      <c r="A1559" s="1">
        <v>2994.9560000000001</v>
      </c>
      <c r="B1559" s="1">
        <v>1.2442780000000001E-2</v>
      </c>
      <c r="C1559" s="1">
        <v>2994.9560000000001</v>
      </c>
      <c r="D1559" s="1">
        <v>1.343986E-2</v>
      </c>
    </row>
    <row r="1560" spans="1:4" x14ac:dyDescent="0.25">
      <c r="A1560" s="1">
        <v>2993.0279999999998</v>
      </c>
      <c r="B1560" s="1">
        <v>8.4074979999999994E-3</v>
      </c>
      <c r="C1560" s="1">
        <v>2993.0279999999998</v>
      </c>
      <c r="D1560" s="1">
        <v>9.0758690000000003E-3</v>
      </c>
    </row>
    <row r="1561" spans="1:4" x14ac:dyDescent="0.25">
      <c r="A1561" s="1">
        <v>2991.0990000000002</v>
      </c>
      <c r="B1561" s="1">
        <v>5.6934359999999996E-3</v>
      </c>
      <c r="C1561" s="1">
        <v>2991.0990000000002</v>
      </c>
      <c r="D1561" s="1">
        <v>6.4532699999999997E-3</v>
      </c>
    </row>
    <row r="1562" spans="1:4" x14ac:dyDescent="0.25">
      <c r="A1562" s="1">
        <v>2989.1709999999998</v>
      </c>
      <c r="B1562" s="1">
        <v>3.9274799999999997E-3</v>
      </c>
      <c r="C1562" s="1">
        <v>2989.1709999999998</v>
      </c>
      <c r="D1562" s="1">
        <v>4.8106449999999997E-3</v>
      </c>
    </row>
    <row r="1563" spans="1:4" x14ac:dyDescent="0.25">
      <c r="A1563" s="1">
        <v>2987.2420000000002</v>
      </c>
      <c r="B1563" s="1">
        <v>2.8276970000000001E-3</v>
      </c>
      <c r="C1563" s="1">
        <v>2987.2420000000002</v>
      </c>
      <c r="D1563" s="1">
        <v>3.6827370000000002E-3</v>
      </c>
    </row>
    <row r="1564" spans="1:4" x14ac:dyDescent="0.25">
      <c r="A1564" s="1">
        <v>2985.3139999999999</v>
      </c>
      <c r="B1564" s="1">
        <v>2.1557830000000001E-3</v>
      </c>
      <c r="C1564" s="1">
        <v>2985.3139999999999</v>
      </c>
      <c r="D1564" s="1">
        <v>2.9255399999999999E-3</v>
      </c>
    </row>
    <row r="1565" spans="1:4" x14ac:dyDescent="0.25">
      <c r="A1565" s="1">
        <v>2983.3850000000002</v>
      </c>
      <c r="B1565" s="1">
        <v>1.764573E-3</v>
      </c>
      <c r="C1565" s="1">
        <v>2983.3850000000002</v>
      </c>
      <c r="D1565" s="1">
        <v>2.5140230000000002E-3</v>
      </c>
    </row>
    <row r="1566" spans="1:4" x14ac:dyDescent="0.25">
      <c r="A1566" s="1">
        <v>2981.4569999999999</v>
      </c>
      <c r="B1566" s="1">
        <v>1.5164040000000001E-3</v>
      </c>
      <c r="C1566" s="1">
        <v>2981.4569999999999</v>
      </c>
      <c r="D1566" s="1">
        <v>2.364873E-3</v>
      </c>
    </row>
    <row r="1567" spans="1:4" x14ac:dyDescent="0.25">
      <c r="A1567" s="1">
        <v>2979.5279999999998</v>
      </c>
      <c r="B1567" s="1">
        <v>1.4069989999999999E-3</v>
      </c>
      <c r="C1567" s="1">
        <v>2979.5279999999998</v>
      </c>
      <c r="D1567" s="1">
        <v>2.4200279999999998E-3</v>
      </c>
    </row>
    <row r="1568" spans="1:4" x14ac:dyDescent="0.25">
      <c r="A1568" s="1">
        <v>2977.6</v>
      </c>
      <c r="B1568" s="1">
        <v>1.3745459999999999E-3</v>
      </c>
      <c r="C1568" s="1">
        <v>2977.6</v>
      </c>
      <c r="D1568" s="1">
        <v>2.500829E-3</v>
      </c>
    </row>
    <row r="1569" spans="1:4" x14ac:dyDescent="0.25">
      <c r="A1569" s="1">
        <v>2975.6709999999998</v>
      </c>
      <c r="B1569" s="1">
        <v>1.342743E-3</v>
      </c>
      <c r="C1569" s="1">
        <v>2975.6709999999998</v>
      </c>
      <c r="D1569" s="1">
        <v>2.4120190000000001E-3</v>
      </c>
    </row>
    <row r="1570" spans="1:4" x14ac:dyDescent="0.25">
      <c r="A1570" s="1">
        <v>2973.7429999999999</v>
      </c>
      <c r="B1570" s="1">
        <v>1.257233E-3</v>
      </c>
      <c r="C1570" s="1">
        <v>2973.7429999999999</v>
      </c>
      <c r="D1570" s="1">
        <v>2.0223289999999998E-3</v>
      </c>
    </row>
    <row r="1571" spans="1:4" x14ac:dyDescent="0.25">
      <c r="A1571" s="1">
        <v>2971.8139999999999</v>
      </c>
      <c r="B1571" s="1">
        <v>1.1363359999999999E-3</v>
      </c>
      <c r="C1571" s="1">
        <v>2971.8139999999999</v>
      </c>
      <c r="D1571" s="1">
        <v>1.5484240000000001E-3</v>
      </c>
    </row>
    <row r="1572" spans="1:4" x14ac:dyDescent="0.25">
      <c r="A1572" s="1">
        <v>2969.886</v>
      </c>
      <c r="B1572" s="1">
        <v>1.041721E-3</v>
      </c>
      <c r="C1572" s="1">
        <v>2969.886</v>
      </c>
      <c r="D1572" s="1">
        <v>1.2173640000000001E-3</v>
      </c>
    </row>
    <row r="1573" spans="1:4" x14ac:dyDescent="0.25">
      <c r="A1573" s="1">
        <v>2967.9569999999999</v>
      </c>
      <c r="B1573" s="1">
        <v>9.9994800000000007E-4</v>
      </c>
      <c r="C1573" s="1">
        <v>2967.9569999999999</v>
      </c>
      <c r="D1573" s="1">
        <v>1.0460109999999999E-3</v>
      </c>
    </row>
    <row r="1574" spans="1:4" x14ac:dyDescent="0.25">
      <c r="A1574" s="1">
        <v>2966.029</v>
      </c>
      <c r="B1574" s="1">
        <v>9.3442950000000003E-4</v>
      </c>
      <c r="C1574" s="1">
        <v>2966.029</v>
      </c>
      <c r="D1574" s="1">
        <v>9.2191440000000005E-4</v>
      </c>
    </row>
    <row r="1575" spans="1:4" x14ac:dyDescent="0.25">
      <c r="A1575" s="1">
        <v>2964.1</v>
      </c>
      <c r="B1575" s="1">
        <v>8.1224550000000002E-4</v>
      </c>
      <c r="C1575" s="1">
        <v>2964.1</v>
      </c>
      <c r="D1575" s="1">
        <v>8.479459E-4</v>
      </c>
    </row>
    <row r="1576" spans="1:4" x14ac:dyDescent="0.25">
      <c r="A1576" s="1">
        <v>2962.172</v>
      </c>
      <c r="B1576" s="1">
        <v>6.3226000000000005E-4</v>
      </c>
      <c r="C1576" s="1">
        <v>2962.172</v>
      </c>
      <c r="D1576" s="1">
        <v>7.9696719999999995E-4</v>
      </c>
    </row>
    <row r="1577" spans="1:4" x14ac:dyDescent="0.25">
      <c r="A1577" s="1">
        <v>2960.2429999999999</v>
      </c>
      <c r="B1577" s="1">
        <v>5.1612309999999998E-4</v>
      </c>
      <c r="C1577" s="1">
        <v>2960.2429999999999</v>
      </c>
      <c r="D1577" s="1">
        <v>7.2612800000000004E-4</v>
      </c>
    </row>
    <row r="1578" spans="1:4" x14ac:dyDescent="0.25">
      <c r="A1578" s="1">
        <v>2958.3150000000001</v>
      </c>
      <c r="B1578" s="1">
        <v>5.1561559999999996E-4</v>
      </c>
      <c r="C1578" s="1">
        <v>2958.3150000000001</v>
      </c>
      <c r="D1578" s="1">
        <v>6.7430639999999998E-4</v>
      </c>
    </row>
    <row r="1579" spans="1:4" x14ac:dyDescent="0.25">
      <c r="A1579" s="1">
        <v>2956.386</v>
      </c>
      <c r="B1579" s="1">
        <v>5.135443E-4</v>
      </c>
      <c r="C1579" s="1">
        <v>2956.386</v>
      </c>
      <c r="D1579" s="1">
        <v>6.419746E-4</v>
      </c>
    </row>
    <row r="1580" spans="1:4" x14ac:dyDescent="0.25">
      <c r="A1580" s="1">
        <v>2954.4580000000001</v>
      </c>
      <c r="B1580" s="1">
        <v>4.5481789999999997E-4</v>
      </c>
      <c r="C1580" s="1">
        <v>2954.4580000000001</v>
      </c>
      <c r="D1580" s="1">
        <v>5.9230999999999997E-4</v>
      </c>
    </row>
    <row r="1581" spans="1:4" x14ac:dyDescent="0.25">
      <c r="A1581" s="1">
        <v>2952.529</v>
      </c>
      <c r="B1581" s="1">
        <v>3.6521159999999998E-4</v>
      </c>
      <c r="C1581" s="1">
        <v>2952.529</v>
      </c>
      <c r="D1581" s="1">
        <v>5.0178729999999995E-4</v>
      </c>
    </row>
    <row r="1582" spans="1:4" x14ac:dyDescent="0.25">
      <c r="A1582" s="1">
        <v>2950.6010000000001</v>
      </c>
      <c r="B1582" s="1">
        <v>2.6774870000000002E-4</v>
      </c>
      <c r="C1582" s="1">
        <v>2950.6010000000001</v>
      </c>
      <c r="D1582" s="1">
        <v>4.205937E-4</v>
      </c>
    </row>
    <row r="1583" spans="1:4" x14ac:dyDescent="0.25">
      <c r="A1583" s="1">
        <v>2948.672</v>
      </c>
      <c r="B1583" s="1">
        <v>2.1456550000000001E-4</v>
      </c>
      <c r="C1583" s="1">
        <v>2948.672</v>
      </c>
      <c r="D1583" s="1">
        <v>3.6367590000000003E-4</v>
      </c>
    </row>
    <row r="1584" spans="1:4" x14ac:dyDescent="0.25">
      <c r="A1584" s="1">
        <v>2946.7440000000001</v>
      </c>
      <c r="B1584" s="1">
        <v>2.433453E-4</v>
      </c>
      <c r="C1584" s="1">
        <v>2946.7440000000001</v>
      </c>
      <c r="D1584" s="1">
        <v>3.40391E-4</v>
      </c>
    </row>
    <row r="1585" spans="1:4" x14ac:dyDescent="0.25">
      <c r="A1585" s="1">
        <v>2944.8150000000001</v>
      </c>
      <c r="B1585" s="1">
        <v>2.9501879999999997E-4</v>
      </c>
      <c r="C1585" s="1">
        <v>2944.8150000000001</v>
      </c>
      <c r="D1585" s="1">
        <v>3.9733290000000001E-4</v>
      </c>
    </row>
    <row r="1586" spans="1:4" x14ac:dyDescent="0.25">
      <c r="A1586" s="1">
        <v>2942.8870000000002</v>
      </c>
      <c r="B1586" s="1">
        <v>2.8724970000000002E-4</v>
      </c>
      <c r="C1586" s="1">
        <v>2942.8870000000002</v>
      </c>
      <c r="D1586" s="1">
        <v>4.6987919999999999E-4</v>
      </c>
    </row>
    <row r="1587" spans="1:4" x14ac:dyDescent="0.25">
      <c r="A1587" s="1">
        <v>2940.9580000000001</v>
      </c>
      <c r="B1587" s="1">
        <v>2.3654939999999999E-4</v>
      </c>
      <c r="C1587" s="1">
        <v>2940.9580000000001</v>
      </c>
      <c r="D1587" s="1">
        <v>4.9936770000000004E-4</v>
      </c>
    </row>
    <row r="1588" spans="1:4" x14ac:dyDescent="0.25">
      <c r="A1588" s="1">
        <v>2939.03</v>
      </c>
      <c r="B1588" s="1">
        <v>9.4179999999999996E-5</v>
      </c>
      <c r="C1588" s="1">
        <v>2939.03</v>
      </c>
      <c r="D1588" s="1">
        <v>3.848802E-4</v>
      </c>
    </row>
    <row r="1589" spans="1:4" x14ac:dyDescent="0.25">
      <c r="A1589" s="1">
        <v>2937.1010000000001</v>
      </c>
      <c r="B1589" s="1">
        <v>-1.908373E-5</v>
      </c>
      <c r="C1589" s="1">
        <v>2937.1010000000001</v>
      </c>
      <c r="D1589" s="1">
        <v>2.1473879999999999E-4</v>
      </c>
    </row>
    <row r="1590" spans="1:4" x14ac:dyDescent="0.25">
      <c r="A1590" s="1">
        <v>2935.1729999999998</v>
      </c>
      <c r="B1590" s="1">
        <v>-3.80734E-5</v>
      </c>
      <c r="C1590" s="1">
        <v>2935.1729999999998</v>
      </c>
      <c r="D1590" s="1">
        <v>1.2621280000000001E-4</v>
      </c>
    </row>
    <row r="1591" spans="1:4" x14ac:dyDescent="0.25">
      <c r="A1591" s="1">
        <v>2933.2440000000001</v>
      </c>
      <c r="B1591" s="1">
        <v>-4.0634540000000001E-5</v>
      </c>
      <c r="C1591" s="1">
        <v>2933.2440000000001</v>
      </c>
      <c r="D1591" s="1">
        <v>9.0625140000000004E-5</v>
      </c>
    </row>
    <row r="1592" spans="1:4" x14ac:dyDescent="0.25">
      <c r="A1592" s="1">
        <v>2931.3159999999998</v>
      </c>
      <c r="B1592" s="1">
        <v>-3.9055009999999999E-5</v>
      </c>
      <c r="C1592" s="1">
        <v>2931.3159999999998</v>
      </c>
      <c r="D1592" s="1">
        <v>5.7276340000000002E-5</v>
      </c>
    </row>
    <row r="1593" spans="1:4" x14ac:dyDescent="0.25">
      <c r="A1593" s="1">
        <v>2929.3870000000002</v>
      </c>
      <c r="B1593" s="1">
        <v>-3.1019560000000001E-5</v>
      </c>
      <c r="C1593" s="1">
        <v>2929.3870000000002</v>
      </c>
      <c r="D1593" s="1">
        <v>2.955087E-5</v>
      </c>
    </row>
    <row r="1594" spans="1:4" x14ac:dyDescent="0.25">
      <c r="A1594" s="1">
        <v>2927.4589999999998</v>
      </c>
      <c r="B1594" s="1">
        <v>-3.9408910000000002E-5</v>
      </c>
      <c r="C1594" s="1">
        <v>2927.4589999999998</v>
      </c>
      <c r="D1594" s="1">
        <v>6.1187889999999997E-6</v>
      </c>
    </row>
    <row r="1595" spans="1:4" x14ac:dyDescent="0.25">
      <c r="A1595" s="1">
        <v>2925.53</v>
      </c>
      <c r="B1595" s="1">
        <v>-1.315027E-5</v>
      </c>
      <c r="C1595" s="1">
        <v>2925.53</v>
      </c>
      <c r="D1595" s="1">
        <v>1.6435979999999998E-5</v>
      </c>
    </row>
    <row r="1596" spans="1:4" x14ac:dyDescent="0.25">
      <c r="A1596" s="1">
        <v>2923.6019999999999</v>
      </c>
      <c r="B1596" s="1">
        <v>8.6650249999999993E-6</v>
      </c>
      <c r="C1596" s="1">
        <v>2923.6019999999999</v>
      </c>
      <c r="D1596" s="1">
        <v>4.591234E-5</v>
      </c>
    </row>
    <row r="1597" spans="1:4" x14ac:dyDescent="0.25">
      <c r="A1597" s="1">
        <v>2921.6729999999998</v>
      </c>
      <c r="B1597" s="1">
        <v>3.2209789999999997E-5</v>
      </c>
      <c r="C1597" s="1">
        <v>2921.6729999999998</v>
      </c>
      <c r="D1597" s="1">
        <v>7.1462240000000004E-5</v>
      </c>
    </row>
    <row r="1598" spans="1:4" x14ac:dyDescent="0.25">
      <c r="A1598" s="1">
        <v>2919.7449999999999</v>
      </c>
      <c r="B1598" s="1">
        <v>3.1252389999999998E-5</v>
      </c>
      <c r="C1598" s="1">
        <v>2919.7449999999999</v>
      </c>
      <c r="D1598" s="1">
        <v>8.7147579999999997E-5</v>
      </c>
    </row>
    <row r="1599" spans="1:4" x14ac:dyDescent="0.25">
      <c r="A1599" s="1">
        <v>2917.8159999999998</v>
      </c>
      <c r="B1599" s="1">
        <v>1.455098E-5</v>
      </c>
      <c r="C1599" s="1">
        <v>2917.8159999999998</v>
      </c>
      <c r="D1599" s="1">
        <v>1.3349020000000001E-4</v>
      </c>
    </row>
    <row r="1600" spans="1:4" x14ac:dyDescent="0.25">
      <c r="A1600" s="1">
        <v>2915.8879999999999</v>
      </c>
      <c r="B1600" s="1">
        <v>8.299015E-5</v>
      </c>
      <c r="C1600" s="1">
        <v>2915.8879999999999</v>
      </c>
      <c r="D1600" s="1">
        <v>2.087131E-4</v>
      </c>
    </row>
    <row r="1601" spans="1:4" x14ac:dyDescent="0.25">
      <c r="A1601" s="1">
        <v>2913.9589999999998</v>
      </c>
      <c r="B1601" s="1">
        <v>2.4695510000000002E-4</v>
      </c>
      <c r="C1601" s="1">
        <v>2913.9589999999998</v>
      </c>
      <c r="D1601" s="1">
        <v>3.6446379999999998E-4</v>
      </c>
    </row>
    <row r="1602" spans="1:4" x14ac:dyDescent="0.25">
      <c r="A1602" s="1">
        <v>2912.0309999999999</v>
      </c>
      <c r="B1602" s="1">
        <v>6.6533589999999995E-4</v>
      </c>
      <c r="C1602" s="1">
        <v>2912.0309999999999</v>
      </c>
      <c r="D1602" s="1">
        <v>9.2174580000000002E-4</v>
      </c>
    </row>
    <row r="1603" spans="1:4" x14ac:dyDescent="0.25">
      <c r="A1603" s="1">
        <v>2910.1019999999999</v>
      </c>
      <c r="B1603" s="1">
        <v>1.8215239999999999E-3</v>
      </c>
      <c r="C1603" s="1">
        <v>2910.1019999999999</v>
      </c>
      <c r="D1603" s="1">
        <v>2.3701180000000001E-3</v>
      </c>
    </row>
    <row r="1604" spans="1:4" x14ac:dyDescent="0.25">
      <c r="A1604" s="1">
        <v>2908.174</v>
      </c>
      <c r="B1604" s="1">
        <v>3.8359869999999999E-3</v>
      </c>
      <c r="C1604" s="1">
        <v>2908.174</v>
      </c>
      <c r="D1604" s="1">
        <v>4.8216789999999997E-3</v>
      </c>
    </row>
    <row r="1605" spans="1:4" x14ac:dyDescent="0.25">
      <c r="A1605" s="1">
        <v>2906.2449999999999</v>
      </c>
      <c r="B1605" s="1">
        <v>5.5732830000000001E-3</v>
      </c>
      <c r="C1605" s="1">
        <v>2906.2449999999999</v>
      </c>
      <c r="D1605" s="1">
        <v>7.1306579999999998E-3</v>
      </c>
    </row>
    <row r="1606" spans="1:4" x14ac:dyDescent="0.25">
      <c r="A1606" s="1">
        <v>2904.317</v>
      </c>
      <c r="B1606" s="1">
        <v>5.2940410000000002E-3</v>
      </c>
      <c r="C1606" s="1">
        <v>2904.317</v>
      </c>
      <c r="D1606" s="1">
        <v>7.5123109999999998E-3</v>
      </c>
    </row>
    <row r="1607" spans="1:4" x14ac:dyDescent="0.25">
      <c r="A1607" s="1">
        <v>2902.3879999999999</v>
      </c>
      <c r="B1607" s="1">
        <v>3.2403409999999999E-3</v>
      </c>
      <c r="C1607" s="1">
        <v>2902.3879999999999</v>
      </c>
      <c r="D1607" s="1">
        <v>5.6676519999999996E-3</v>
      </c>
    </row>
    <row r="1608" spans="1:4" x14ac:dyDescent="0.25">
      <c r="A1608" s="1">
        <v>2900.46</v>
      </c>
      <c r="B1608" s="1">
        <v>1.2697419999999999E-3</v>
      </c>
      <c r="C1608" s="1">
        <v>2900.46</v>
      </c>
      <c r="D1608" s="1">
        <v>3.0843580000000002E-3</v>
      </c>
    </row>
    <row r="1609" spans="1:4" x14ac:dyDescent="0.25">
      <c r="A1609" s="1">
        <v>2898.5309999999999</v>
      </c>
      <c r="B1609" s="1">
        <v>3.0518229999999997E-4</v>
      </c>
      <c r="C1609" s="1">
        <v>2898.5309999999999</v>
      </c>
      <c r="D1609" s="1">
        <v>1.39062E-3</v>
      </c>
    </row>
    <row r="1610" spans="1:4" x14ac:dyDescent="0.25">
      <c r="A1610" s="1">
        <v>2896.6030000000001</v>
      </c>
      <c r="B1610" s="1">
        <v>6.5639620000000004E-6</v>
      </c>
      <c r="C1610" s="1">
        <v>2896.6030000000001</v>
      </c>
      <c r="D1610" s="1">
        <v>6.6784489999999999E-4</v>
      </c>
    </row>
    <row r="1611" spans="1:4" x14ac:dyDescent="0.25">
      <c r="A1611" s="1">
        <v>2894.674</v>
      </c>
      <c r="B1611" s="1">
        <v>-6.3938090000000003E-5</v>
      </c>
      <c r="C1611" s="1">
        <v>2894.674</v>
      </c>
      <c r="D1611" s="1">
        <v>4.0541779999999999E-4</v>
      </c>
    </row>
    <row r="1612" spans="1:4" x14ac:dyDescent="0.25">
      <c r="A1612" s="1">
        <v>2892.7460000000001</v>
      </c>
      <c r="B1612" s="1">
        <v>-6.5085479999999997E-5</v>
      </c>
      <c r="C1612" s="1">
        <v>2892.7460000000001</v>
      </c>
      <c r="D1612" s="1">
        <v>3.015809E-4</v>
      </c>
    </row>
    <row r="1613" spans="1:4" x14ac:dyDescent="0.25">
      <c r="A1613" s="1">
        <v>2890.817</v>
      </c>
      <c r="B1613" s="1">
        <v>-6.4913180000000001E-7</v>
      </c>
      <c r="C1613" s="1">
        <v>2890.817</v>
      </c>
      <c r="D1613" s="1">
        <v>2.4638319999999999E-4</v>
      </c>
    </row>
    <row r="1614" spans="1:4" x14ac:dyDescent="0.25">
      <c r="A1614" s="1">
        <v>2888.8890000000001</v>
      </c>
      <c r="B1614" s="1">
        <v>2.7233729999999999E-5</v>
      </c>
      <c r="C1614" s="1">
        <v>2888.8890000000001</v>
      </c>
      <c r="D1614" s="1">
        <v>2.5076230000000002E-4</v>
      </c>
    </row>
    <row r="1615" spans="1:4" x14ac:dyDescent="0.25">
      <c r="A1615" s="1">
        <v>2886.96</v>
      </c>
      <c r="B1615" s="1">
        <v>3.5546719999999998E-5</v>
      </c>
      <c r="C1615" s="1">
        <v>2886.96</v>
      </c>
      <c r="D1615" s="1">
        <v>3.3193829999999999E-4</v>
      </c>
    </row>
    <row r="1616" spans="1:4" x14ac:dyDescent="0.25">
      <c r="A1616" s="1">
        <v>2885.0320000000002</v>
      </c>
      <c r="B1616" s="1">
        <v>7.5026419999999999E-5</v>
      </c>
      <c r="C1616" s="1">
        <v>2885.0320000000002</v>
      </c>
      <c r="D1616" s="1">
        <v>4.118495E-4</v>
      </c>
    </row>
    <row r="1617" spans="1:4" x14ac:dyDescent="0.25">
      <c r="A1617" s="1">
        <v>2883.1030000000001</v>
      </c>
      <c r="B1617" s="1">
        <v>9.0800230000000001E-5</v>
      </c>
      <c r="C1617" s="1">
        <v>2883.1030000000001</v>
      </c>
      <c r="D1617" s="1">
        <v>4.3847230000000002E-4</v>
      </c>
    </row>
    <row r="1618" spans="1:4" x14ac:dyDescent="0.25">
      <c r="A1618" s="1">
        <v>2881.1750000000002</v>
      </c>
      <c r="B1618" s="1">
        <v>1.091119E-4</v>
      </c>
      <c r="C1618" s="1">
        <v>2881.1750000000002</v>
      </c>
      <c r="D1618" s="1">
        <v>3.8514289999999997E-4</v>
      </c>
    </row>
    <row r="1619" spans="1:4" x14ac:dyDescent="0.25">
      <c r="A1619" s="1">
        <v>2879.2460000000001</v>
      </c>
      <c r="B1619" s="1">
        <v>1.5170590000000001E-4</v>
      </c>
      <c r="C1619" s="1">
        <v>2879.2460000000001</v>
      </c>
      <c r="D1619" s="1">
        <v>2.8460660000000001E-4</v>
      </c>
    </row>
    <row r="1620" spans="1:4" x14ac:dyDescent="0.25">
      <c r="A1620" s="1">
        <v>2877.3180000000002</v>
      </c>
      <c r="B1620" s="1">
        <v>1.8395759999999999E-4</v>
      </c>
      <c r="C1620" s="1">
        <v>2877.3180000000002</v>
      </c>
      <c r="D1620" s="1">
        <v>1.8064679999999999E-4</v>
      </c>
    </row>
    <row r="1621" spans="1:4" x14ac:dyDescent="0.25">
      <c r="A1621" s="1">
        <v>2875.3890000000001</v>
      </c>
      <c r="B1621" s="1">
        <v>2.3703649999999999E-4</v>
      </c>
      <c r="C1621" s="1">
        <v>2875.3890000000001</v>
      </c>
      <c r="D1621" s="1">
        <v>1.286622E-4</v>
      </c>
    </row>
    <row r="1622" spans="1:4" x14ac:dyDescent="0.25">
      <c r="A1622" s="1">
        <v>2873.4609999999998</v>
      </c>
      <c r="B1622" s="1">
        <v>2.608113E-4</v>
      </c>
      <c r="C1622" s="1">
        <v>2873.4609999999998</v>
      </c>
      <c r="D1622" s="1">
        <v>8.3804129999999995E-5</v>
      </c>
    </row>
    <row r="1623" spans="1:4" x14ac:dyDescent="0.25">
      <c r="A1623" s="1">
        <v>2871.5320000000002</v>
      </c>
      <c r="B1623" s="1">
        <v>2.9618569999999999E-4</v>
      </c>
      <c r="C1623" s="1">
        <v>2871.5320000000002</v>
      </c>
      <c r="D1623" s="1">
        <v>4.945509E-5</v>
      </c>
    </row>
    <row r="1624" spans="1:4" x14ac:dyDescent="0.25">
      <c r="A1624" s="1">
        <v>2869.6039999999998</v>
      </c>
      <c r="B1624" s="1">
        <v>3.473703E-4</v>
      </c>
      <c r="C1624" s="1">
        <v>2869.6039999999998</v>
      </c>
      <c r="D1624" s="1">
        <v>4.1447579999999998E-5</v>
      </c>
    </row>
    <row r="1625" spans="1:4" x14ac:dyDescent="0.25">
      <c r="A1625" s="1">
        <v>2867.6750000000002</v>
      </c>
      <c r="B1625" s="1">
        <v>4.007975E-4</v>
      </c>
      <c r="C1625" s="1">
        <v>2867.6750000000002</v>
      </c>
      <c r="D1625" s="1">
        <v>1.7127019999999999E-5</v>
      </c>
    </row>
    <row r="1626" spans="1:4" x14ac:dyDescent="0.25">
      <c r="A1626" s="1">
        <v>2865.7469999999998</v>
      </c>
      <c r="B1626" s="1">
        <v>4.3288529999999998E-4</v>
      </c>
      <c r="C1626" s="1">
        <v>2865.7469999999998</v>
      </c>
      <c r="D1626" s="1">
        <v>3.1050290000000003E-5</v>
      </c>
    </row>
    <row r="1627" spans="1:4" x14ac:dyDescent="0.25">
      <c r="A1627" s="1">
        <v>2863.8180000000002</v>
      </c>
      <c r="B1627" s="1">
        <v>4.6802680000000002E-4</v>
      </c>
      <c r="C1627" s="1">
        <v>2863.8180000000002</v>
      </c>
      <c r="D1627" s="1">
        <v>6.9493429999999996E-5</v>
      </c>
    </row>
    <row r="1628" spans="1:4" x14ac:dyDescent="0.25">
      <c r="A1628" s="1">
        <v>2861.89</v>
      </c>
      <c r="B1628" s="1">
        <v>4.8983469999999999E-4</v>
      </c>
      <c r="C1628" s="1">
        <v>2861.89</v>
      </c>
      <c r="D1628" s="1">
        <v>1.0353329999999999E-4</v>
      </c>
    </row>
    <row r="1629" spans="1:4" x14ac:dyDescent="0.25">
      <c r="A1629" s="1">
        <v>2859.9609999999998</v>
      </c>
      <c r="B1629" s="1">
        <v>5.1184560000000002E-4</v>
      </c>
      <c r="C1629" s="1">
        <v>2859.9609999999998</v>
      </c>
      <c r="D1629" s="1">
        <v>1.1139180000000001E-4</v>
      </c>
    </row>
    <row r="1630" spans="1:4" x14ac:dyDescent="0.25">
      <c r="A1630" s="1">
        <v>2858.0329999999999</v>
      </c>
      <c r="B1630" s="1">
        <v>5.2147170000000004E-4</v>
      </c>
      <c r="C1630" s="1">
        <v>2858.0329999999999</v>
      </c>
      <c r="D1630" s="1">
        <v>1.3144869999999999E-4</v>
      </c>
    </row>
    <row r="1631" spans="1:4" x14ac:dyDescent="0.25">
      <c r="A1631" s="1">
        <v>2856.1039999999998</v>
      </c>
      <c r="B1631" s="1">
        <v>5.5885590000000001E-4</v>
      </c>
      <c r="C1631" s="1">
        <v>2856.1039999999998</v>
      </c>
      <c r="D1631" s="1">
        <v>1.5939209999999999E-4</v>
      </c>
    </row>
    <row r="1632" spans="1:4" x14ac:dyDescent="0.25">
      <c r="A1632" s="1">
        <v>2854.1759999999999</v>
      </c>
      <c r="B1632" s="1">
        <v>5.8772230000000004E-4</v>
      </c>
      <c r="C1632" s="1">
        <v>2854.1759999999999</v>
      </c>
      <c r="D1632" s="1">
        <v>1.8794459999999999E-4</v>
      </c>
    </row>
    <row r="1633" spans="1:4" x14ac:dyDescent="0.25">
      <c r="A1633" s="1">
        <v>2852.2469999999998</v>
      </c>
      <c r="B1633" s="1">
        <v>6.2049179999999998E-4</v>
      </c>
      <c r="C1633" s="1">
        <v>2852.2469999999998</v>
      </c>
      <c r="D1633" s="1">
        <v>2.216063E-4</v>
      </c>
    </row>
    <row r="1634" spans="1:4" x14ac:dyDescent="0.25">
      <c r="A1634" s="1">
        <v>2850.319</v>
      </c>
      <c r="B1634" s="1">
        <v>6.6222160000000004E-4</v>
      </c>
      <c r="C1634" s="1">
        <v>2850.319</v>
      </c>
      <c r="D1634" s="1">
        <v>2.039187E-4</v>
      </c>
    </row>
    <row r="1635" spans="1:4" x14ac:dyDescent="0.25">
      <c r="A1635" s="1">
        <v>2848.39</v>
      </c>
      <c r="B1635" s="1">
        <v>6.4259300000000001E-4</v>
      </c>
      <c r="C1635" s="1">
        <v>2848.39</v>
      </c>
      <c r="D1635" s="1">
        <v>2.4981420000000002E-4</v>
      </c>
    </row>
    <row r="1636" spans="1:4" x14ac:dyDescent="0.25">
      <c r="A1636" s="1">
        <v>2846.462</v>
      </c>
      <c r="B1636" s="1">
        <v>6.3416549999999996E-4</v>
      </c>
      <c r="C1636" s="1">
        <v>2846.462</v>
      </c>
      <c r="D1636" s="1">
        <v>3.462788E-4</v>
      </c>
    </row>
    <row r="1637" spans="1:4" x14ac:dyDescent="0.25">
      <c r="A1637" s="1">
        <v>2844.5329999999999</v>
      </c>
      <c r="B1637" s="1">
        <v>7.5581859999999999E-4</v>
      </c>
      <c r="C1637" s="1">
        <v>2844.5329999999999</v>
      </c>
      <c r="D1637" s="1">
        <v>4.5011379999999998E-4</v>
      </c>
    </row>
    <row r="1638" spans="1:4" x14ac:dyDescent="0.25">
      <c r="A1638" s="1">
        <v>2842.605</v>
      </c>
      <c r="B1638" s="1">
        <v>8.9532139999999995E-4</v>
      </c>
      <c r="C1638" s="1">
        <v>2842.605</v>
      </c>
      <c r="D1638" s="1">
        <v>6.1840379999999996E-4</v>
      </c>
    </row>
    <row r="1639" spans="1:4" x14ac:dyDescent="0.25">
      <c r="A1639" s="1">
        <v>2840.6770000000001</v>
      </c>
      <c r="B1639" s="1">
        <v>1.0477990000000001E-3</v>
      </c>
      <c r="C1639" s="1">
        <v>2840.6770000000001</v>
      </c>
      <c r="D1639" s="1">
        <v>8.1157129999999997E-4</v>
      </c>
    </row>
    <row r="1640" spans="1:4" x14ac:dyDescent="0.25">
      <c r="A1640" s="1">
        <v>2838.748</v>
      </c>
      <c r="B1640" s="1">
        <v>1.240753E-3</v>
      </c>
      <c r="C1640" s="1">
        <v>2838.748</v>
      </c>
      <c r="D1640" s="1">
        <v>1.013651E-3</v>
      </c>
    </row>
    <row r="1641" spans="1:4" x14ac:dyDescent="0.25">
      <c r="A1641" s="1">
        <v>2836.819</v>
      </c>
      <c r="B1641" s="1">
        <v>1.46192E-3</v>
      </c>
      <c r="C1641" s="1">
        <v>2836.819</v>
      </c>
      <c r="D1641" s="1">
        <v>1.2298109999999999E-3</v>
      </c>
    </row>
    <row r="1642" spans="1:4" x14ac:dyDescent="0.25">
      <c r="A1642" s="1">
        <v>2834.8910000000001</v>
      </c>
      <c r="B1642" s="1">
        <v>1.6478860000000001E-3</v>
      </c>
      <c r="C1642" s="1">
        <v>2834.8910000000001</v>
      </c>
      <c r="D1642" s="1">
        <v>1.4014349999999999E-3</v>
      </c>
    </row>
    <row r="1643" spans="1:4" x14ac:dyDescent="0.25">
      <c r="A1643" s="1">
        <v>2832.962</v>
      </c>
      <c r="B1643" s="1">
        <v>1.8160260000000001E-3</v>
      </c>
      <c r="C1643" s="1">
        <v>2832.962</v>
      </c>
      <c r="D1643" s="1">
        <v>1.6056060000000001E-3</v>
      </c>
    </row>
    <row r="1644" spans="1:4" x14ac:dyDescent="0.25">
      <c r="A1644" s="1">
        <v>2831.0340000000001</v>
      </c>
      <c r="B1644" s="1">
        <v>2.0577960000000002E-3</v>
      </c>
      <c r="C1644" s="1">
        <v>2831.0340000000001</v>
      </c>
      <c r="D1644" s="1">
        <v>1.846858E-3</v>
      </c>
    </row>
    <row r="1645" spans="1:4" x14ac:dyDescent="0.25">
      <c r="A1645" s="1">
        <v>2829.105</v>
      </c>
      <c r="B1645" s="1">
        <v>2.344058E-3</v>
      </c>
      <c r="C1645" s="1">
        <v>2829.105</v>
      </c>
      <c r="D1645" s="1">
        <v>2.0987919999999999E-3</v>
      </c>
    </row>
    <row r="1646" spans="1:4" x14ac:dyDescent="0.25">
      <c r="A1646" s="1">
        <v>2827.1770000000001</v>
      </c>
      <c r="B1646" s="1">
        <v>2.6494690000000002E-3</v>
      </c>
      <c r="C1646" s="1">
        <v>2827.1770000000001</v>
      </c>
      <c r="D1646" s="1">
        <v>2.3790769999999998E-3</v>
      </c>
    </row>
    <row r="1647" spans="1:4" x14ac:dyDescent="0.25">
      <c r="A1647" s="1">
        <v>2825.2489999999998</v>
      </c>
      <c r="B1647" s="1">
        <v>3.1548549999999998E-3</v>
      </c>
      <c r="C1647" s="1">
        <v>2825.2489999999998</v>
      </c>
      <c r="D1647" s="1">
        <v>2.874293E-3</v>
      </c>
    </row>
    <row r="1648" spans="1:4" x14ac:dyDescent="0.25">
      <c r="A1648" s="1">
        <v>2823.32</v>
      </c>
      <c r="B1648" s="1">
        <v>4.1419439999999998E-3</v>
      </c>
      <c r="C1648" s="1">
        <v>2823.32</v>
      </c>
      <c r="D1648" s="1">
        <v>3.821086E-3</v>
      </c>
    </row>
    <row r="1649" spans="1:4" x14ac:dyDescent="0.25">
      <c r="A1649" s="1">
        <v>2821.3910000000001</v>
      </c>
      <c r="B1649" s="1">
        <v>6.2963300000000002E-3</v>
      </c>
      <c r="C1649" s="1">
        <v>2821.3910000000001</v>
      </c>
      <c r="D1649" s="1">
        <v>5.7788359999999999E-3</v>
      </c>
    </row>
    <row r="1650" spans="1:4" x14ac:dyDescent="0.25">
      <c r="A1650" s="1">
        <v>2819.4630000000002</v>
      </c>
      <c r="B1650" s="1">
        <v>1.025857E-2</v>
      </c>
      <c r="C1650" s="1">
        <v>2819.4630000000002</v>
      </c>
      <c r="D1650" s="1">
        <v>9.444114E-3</v>
      </c>
    </row>
    <row r="1651" spans="1:4" x14ac:dyDescent="0.25">
      <c r="A1651" s="1">
        <v>2817.5340000000001</v>
      </c>
      <c r="B1651" s="1">
        <v>1.563115E-2</v>
      </c>
      <c r="C1651" s="1">
        <v>2817.5340000000001</v>
      </c>
      <c r="D1651" s="1">
        <v>1.4550850000000001E-2</v>
      </c>
    </row>
    <row r="1652" spans="1:4" x14ac:dyDescent="0.25">
      <c r="A1652" s="1">
        <v>2815.6060000000002</v>
      </c>
      <c r="B1652" s="1">
        <v>1.9477560000000001E-2</v>
      </c>
      <c r="C1652" s="1">
        <v>2815.6060000000002</v>
      </c>
      <c r="D1652" s="1">
        <v>1.8549960000000001E-2</v>
      </c>
    </row>
    <row r="1653" spans="1:4" x14ac:dyDescent="0.25">
      <c r="A1653" s="1">
        <v>2813.6770000000001</v>
      </c>
      <c r="B1653" s="1">
        <v>1.8518110000000001E-2</v>
      </c>
      <c r="C1653" s="1">
        <v>2813.6770000000001</v>
      </c>
      <c r="D1653" s="1">
        <v>1.8135809999999999E-2</v>
      </c>
    </row>
    <row r="1654" spans="1:4" x14ac:dyDescent="0.25">
      <c r="A1654" s="1">
        <v>2811.7489999999998</v>
      </c>
      <c r="B1654" s="1">
        <v>1.3133290000000001E-2</v>
      </c>
      <c r="C1654" s="1">
        <v>2811.7489999999998</v>
      </c>
      <c r="D1654" s="1">
        <v>1.3366650000000001E-2</v>
      </c>
    </row>
    <row r="1655" spans="1:4" x14ac:dyDescent="0.25">
      <c r="A1655" s="1">
        <v>2809.8209999999999</v>
      </c>
      <c r="B1655" s="1">
        <v>7.0741349999999996E-3</v>
      </c>
      <c r="C1655" s="1">
        <v>2809.8209999999999</v>
      </c>
      <c r="D1655" s="1">
        <v>7.6051199999999999E-3</v>
      </c>
    </row>
    <row r="1656" spans="1:4" x14ac:dyDescent="0.25">
      <c r="A1656" s="1">
        <v>2807.8919999999998</v>
      </c>
      <c r="B1656" s="1">
        <v>3.2532049999999999E-3</v>
      </c>
      <c r="C1656" s="1">
        <v>2807.8919999999998</v>
      </c>
      <c r="D1656" s="1">
        <v>3.670572E-3</v>
      </c>
    </row>
    <row r="1657" spans="1:4" x14ac:dyDescent="0.25">
      <c r="A1657" s="1">
        <v>2805.9630000000002</v>
      </c>
      <c r="B1657" s="1">
        <v>1.587127E-3</v>
      </c>
      <c r="C1657" s="1">
        <v>2805.9630000000002</v>
      </c>
      <c r="D1657" s="1">
        <v>1.8216619999999999E-3</v>
      </c>
    </row>
    <row r="1658" spans="1:4" x14ac:dyDescent="0.25">
      <c r="A1658" s="1">
        <v>2804.0349999999999</v>
      </c>
      <c r="B1658" s="1">
        <v>8.5104069999999998E-4</v>
      </c>
      <c r="C1658" s="1">
        <v>2804.0349999999999</v>
      </c>
      <c r="D1658" s="1">
        <v>1.0165969999999999E-3</v>
      </c>
    </row>
    <row r="1659" spans="1:4" x14ac:dyDescent="0.25">
      <c r="A1659" s="1">
        <v>2802.1060000000002</v>
      </c>
      <c r="B1659" s="1">
        <v>5.0374209999999998E-4</v>
      </c>
      <c r="C1659" s="1">
        <v>2802.1060000000002</v>
      </c>
      <c r="D1659" s="1">
        <v>5.9021449999999999E-4</v>
      </c>
    </row>
    <row r="1660" spans="1:4" x14ac:dyDescent="0.25">
      <c r="A1660" s="1">
        <v>2800.1779999999999</v>
      </c>
      <c r="B1660" s="1">
        <v>3.1018909999999997E-4</v>
      </c>
      <c r="C1660" s="1">
        <v>2800.1779999999999</v>
      </c>
      <c r="D1660" s="1">
        <v>3.7702360000000003E-4</v>
      </c>
    </row>
    <row r="1661" spans="1:4" x14ac:dyDescent="0.25">
      <c r="A1661" s="1">
        <v>2798.25</v>
      </c>
      <c r="B1661" s="1">
        <v>1.923246E-4</v>
      </c>
      <c r="C1661" s="1">
        <v>2798.25</v>
      </c>
      <c r="D1661" s="1">
        <v>2.8824059999999998E-4</v>
      </c>
    </row>
    <row r="1662" spans="1:4" x14ac:dyDescent="0.25">
      <c r="A1662" s="1">
        <v>2796.3209999999999</v>
      </c>
      <c r="B1662" s="1">
        <v>6.0992319999999997E-5</v>
      </c>
      <c r="C1662" s="1">
        <v>2796.3209999999999</v>
      </c>
      <c r="D1662" s="1">
        <v>2.4379600000000001E-4</v>
      </c>
    </row>
    <row r="1663" spans="1:4" x14ac:dyDescent="0.25">
      <c r="A1663" s="1">
        <v>2794.393</v>
      </c>
      <c r="B1663" s="1">
        <v>-1.6472300000000002E-5</v>
      </c>
      <c r="C1663" s="1">
        <v>2794.393</v>
      </c>
      <c r="D1663" s="1">
        <v>1.8023139999999999E-4</v>
      </c>
    </row>
    <row r="1664" spans="1:4" x14ac:dyDescent="0.25">
      <c r="A1664" s="1">
        <v>2792.4639999999999</v>
      </c>
      <c r="B1664" s="1">
        <v>-4.9209219999999998E-5</v>
      </c>
      <c r="C1664" s="1">
        <v>2792.4639999999999</v>
      </c>
      <c r="D1664" s="1">
        <v>8.0034139999999996E-5</v>
      </c>
    </row>
    <row r="1665" spans="1:4" x14ac:dyDescent="0.25">
      <c r="A1665" s="1">
        <v>2790.5349999999999</v>
      </c>
      <c r="B1665" s="1">
        <v>-6.2853099999999996E-5</v>
      </c>
      <c r="C1665" s="1">
        <v>2790.5349999999999</v>
      </c>
      <c r="D1665" s="1">
        <v>6.0634689999999997E-5</v>
      </c>
    </row>
    <row r="1666" spans="1:4" x14ac:dyDescent="0.25">
      <c r="A1666" s="1">
        <v>2788.607</v>
      </c>
      <c r="B1666" s="1">
        <v>-8.8948760000000002E-5</v>
      </c>
      <c r="C1666" s="1">
        <v>2788.607</v>
      </c>
      <c r="D1666" s="1">
        <v>3.638677E-5</v>
      </c>
    </row>
    <row r="1667" spans="1:4" x14ac:dyDescent="0.25">
      <c r="A1667" s="1">
        <v>2786.6779999999999</v>
      </c>
      <c r="B1667" s="1">
        <v>-1.012683E-4</v>
      </c>
      <c r="C1667" s="1">
        <v>2786.6779999999999</v>
      </c>
      <c r="D1667" s="1">
        <v>1.5618280000000001E-5</v>
      </c>
    </row>
    <row r="1668" spans="1:4" x14ac:dyDescent="0.25">
      <c r="A1668" s="1">
        <v>2784.75</v>
      </c>
      <c r="B1668" s="1">
        <v>-1.2491919999999999E-4</v>
      </c>
      <c r="C1668" s="1">
        <v>2784.75</v>
      </c>
      <c r="D1668" s="1">
        <v>1.833588E-5</v>
      </c>
    </row>
    <row r="1669" spans="1:4" x14ac:dyDescent="0.25">
      <c r="A1669" s="1">
        <v>2782.8220000000001</v>
      </c>
      <c r="B1669" s="1">
        <v>-1.111813E-4</v>
      </c>
      <c r="C1669" s="1">
        <v>2782.8220000000001</v>
      </c>
      <c r="D1669" s="1">
        <v>3.2959510000000003E-5</v>
      </c>
    </row>
    <row r="1670" spans="1:4" x14ac:dyDescent="0.25">
      <c r="A1670" s="1">
        <v>2780.893</v>
      </c>
      <c r="B1670" s="1">
        <v>-1.068506E-4</v>
      </c>
      <c r="C1670" s="1">
        <v>2780.893</v>
      </c>
      <c r="D1670" s="1">
        <v>5.3165480000000003E-5</v>
      </c>
    </row>
    <row r="1671" spans="1:4" x14ac:dyDescent="0.25">
      <c r="A1671" s="1">
        <v>2778.9650000000001</v>
      </c>
      <c r="B1671" s="1">
        <v>-9.4094310000000005E-5</v>
      </c>
      <c r="C1671" s="1">
        <v>2778.9650000000001</v>
      </c>
      <c r="D1671" s="1">
        <v>4.9974769999999999E-5</v>
      </c>
    </row>
    <row r="1672" spans="1:4" x14ac:dyDescent="0.25">
      <c r="A1672" s="1">
        <v>2777.0360000000001</v>
      </c>
      <c r="B1672" s="1">
        <v>-7.1018930000000001E-5</v>
      </c>
      <c r="C1672" s="1">
        <v>2777.0360000000001</v>
      </c>
      <c r="D1672" s="1">
        <v>3.5740439999999997E-5</v>
      </c>
    </row>
    <row r="1673" spans="1:4" x14ac:dyDescent="0.25">
      <c r="A1673" s="1">
        <v>2775.107</v>
      </c>
      <c r="B1673" s="1">
        <v>-6.5440310000000005E-5</v>
      </c>
      <c r="C1673" s="1">
        <v>2775.107</v>
      </c>
      <c r="D1673" s="1">
        <v>2.2528689999999999E-5</v>
      </c>
    </row>
    <row r="1674" spans="1:4" x14ac:dyDescent="0.25">
      <c r="A1674" s="1">
        <v>2773.1790000000001</v>
      </c>
      <c r="B1674" s="1">
        <v>-9.3491750000000002E-5</v>
      </c>
      <c r="C1674" s="1">
        <v>2773.1790000000001</v>
      </c>
      <c r="D1674" s="1">
        <v>2.0455569999999999E-5</v>
      </c>
    </row>
    <row r="1675" spans="1:4" x14ac:dyDescent="0.25">
      <c r="A1675" s="1">
        <v>2771.25</v>
      </c>
      <c r="B1675" s="1">
        <v>-1.0330509999999999E-4</v>
      </c>
      <c r="C1675" s="1">
        <v>2771.25</v>
      </c>
      <c r="D1675" s="1">
        <v>3.4496190000000003E-5</v>
      </c>
    </row>
    <row r="1676" spans="1:4" x14ac:dyDescent="0.25">
      <c r="A1676" s="1">
        <v>2769.3220000000001</v>
      </c>
      <c r="B1676" s="1">
        <v>-8.7136400000000001E-5</v>
      </c>
      <c r="C1676" s="1">
        <v>2769.3220000000001</v>
      </c>
      <c r="D1676" s="1">
        <v>4.6271830000000002E-5</v>
      </c>
    </row>
    <row r="1677" spans="1:4" x14ac:dyDescent="0.25">
      <c r="A1677" s="1">
        <v>2767.3939999999998</v>
      </c>
      <c r="B1677" s="1">
        <v>-8.0102119999999995E-5</v>
      </c>
      <c r="C1677" s="1">
        <v>2767.3939999999998</v>
      </c>
      <c r="D1677" s="1">
        <v>4.9209219999999998E-5</v>
      </c>
    </row>
    <row r="1678" spans="1:4" x14ac:dyDescent="0.25">
      <c r="A1678" s="1">
        <v>2765.4650000000001</v>
      </c>
      <c r="B1678" s="1">
        <v>-1.181299E-4</v>
      </c>
      <c r="C1678" s="1">
        <v>2765.4650000000001</v>
      </c>
      <c r="D1678" s="1">
        <v>4.5411290000000003E-5</v>
      </c>
    </row>
    <row r="1679" spans="1:4" x14ac:dyDescent="0.25">
      <c r="A1679" s="1">
        <v>2763.5369999999998</v>
      </c>
      <c r="B1679" s="1">
        <v>-1.2868640000000001E-4</v>
      </c>
      <c r="C1679" s="1">
        <v>2763.5369999999998</v>
      </c>
      <c r="D1679" s="1">
        <v>5.294196E-5</v>
      </c>
    </row>
    <row r="1680" spans="1:4" x14ac:dyDescent="0.25">
      <c r="A1680" s="1">
        <v>2761.6080000000002</v>
      </c>
      <c r="B1680" s="1">
        <v>-1.1170660000000001E-4</v>
      </c>
      <c r="C1680" s="1">
        <v>2761.6080000000002</v>
      </c>
      <c r="D1680" s="1">
        <v>6.8262220000000007E-5</v>
      </c>
    </row>
    <row r="1681" spans="1:4" x14ac:dyDescent="0.25">
      <c r="A1681" s="1">
        <v>2759.6790000000001</v>
      </c>
      <c r="B1681" s="1">
        <v>-6.5770000000000002E-5</v>
      </c>
      <c r="C1681" s="1">
        <v>2759.6790000000001</v>
      </c>
      <c r="D1681" s="1">
        <v>6.4017249999999998E-5</v>
      </c>
    </row>
    <row r="1682" spans="1:4" x14ac:dyDescent="0.25">
      <c r="A1682" s="1">
        <v>2757.7510000000002</v>
      </c>
      <c r="B1682" s="1">
        <v>-7.9507939999999994E-5</v>
      </c>
      <c r="C1682" s="1">
        <v>2757.7510000000002</v>
      </c>
      <c r="D1682" s="1">
        <v>6.079301E-5</v>
      </c>
    </row>
    <row r="1683" spans="1:4" x14ac:dyDescent="0.25">
      <c r="A1683" s="1">
        <v>2755.8229999999999</v>
      </c>
      <c r="B1683" s="1">
        <v>-9.0402550000000004E-5</v>
      </c>
      <c r="C1683" s="1">
        <v>2755.8229999999999</v>
      </c>
      <c r="D1683" s="1">
        <v>2.259389E-5</v>
      </c>
    </row>
    <row r="1684" spans="1:4" x14ac:dyDescent="0.25">
      <c r="A1684" s="1">
        <v>2753.8939999999998</v>
      </c>
      <c r="B1684" s="1">
        <v>-7.9038549999999996E-5</v>
      </c>
      <c r="C1684" s="1">
        <v>2753.8939999999998</v>
      </c>
      <c r="D1684" s="1">
        <v>-3.0569730000000002E-5</v>
      </c>
    </row>
    <row r="1685" spans="1:4" x14ac:dyDescent="0.25">
      <c r="A1685" s="1">
        <v>2751.9659999999999</v>
      </c>
      <c r="B1685" s="1">
        <v>-7.7823180000000003E-5</v>
      </c>
      <c r="C1685" s="1">
        <v>2751.9659999999999</v>
      </c>
      <c r="D1685" s="1">
        <v>-2.9580670000000001E-5</v>
      </c>
    </row>
    <row r="1686" spans="1:4" x14ac:dyDescent="0.25">
      <c r="A1686" s="1">
        <v>2750.0369999999998</v>
      </c>
      <c r="B1686" s="1">
        <v>-8.3609479999999998E-5</v>
      </c>
      <c r="C1686" s="1">
        <v>2750.0369999999998</v>
      </c>
      <c r="D1686" s="1">
        <v>1.4234330000000001E-5</v>
      </c>
    </row>
    <row r="1687" spans="1:4" x14ac:dyDescent="0.25">
      <c r="A1687" s="1">
        <v>2748.1089999999999</v>
      </c>
      <c r="B1687" s="1">
        <v>-7.3802660000000001E-5</v>
      </c>
      <c r="C1687" s="1">
        <v>2748.1089999999999</v>
      </c>
      <c r="D1687" s="1">
        <v>3.2713640000000001E-5</v>
      </c>
    </row>
    <row r="1688" spans="1:4" x14ac:dyDescent="0.25">
      <c r="A1688" s="1">
        <v>2746.18</v>
      </c>
      <c r="B1688" s="1">
        <v>-1.003575E-4</v>
      </c>
      <c r="C1688" s="1">
        <v>2746.18</v>
      </c>
      <c r="D1688" s="1">
        <v>9.2945989999999997E-6</v>
      </c>
    </row>
    <row r="1689" spans="1:4" x14ac:dyDescent="0.25">
      <c r="A1689" s="1">
        <v>2744.2510000000002</v>
      </c>
      <c r="B1689" s="1">
        <v>-1.284992E-4</v>
      </c>
      <c r="C1689" s="1">
        <v>2744.2510000000002</v>
      </c>
      <c r="D1689" s="1">
        <v>-1.7048790000000001E-5</v>
      </c>
    </row>
    <row r="1690" spans="1:4" x14ac:dyDescent="0.25">
      <c r="A1690" s="1">
        <v>2742.3229999999999</v>
      </c>
      <c r="B1690" s="1">
        <v>-9.812694E-5</v>
      </c>
      <c r="C1690" s="1">
        <v>2742.3229999999999</v>
      </c>
      <c r="D1690" s="1">
        <v>-3.232248E-5</v>
      </c>
    </row>
    <row r="1691" spans="1:4" x14ac:dyDescent="0.25">
      <c r="A1691" s="1">
        <v>2740.395</v>
      </c>
      <c r="B1691" s="1">
        <v>-9.5591879999999994E-5</v>
      </c>
      <c r="C1691" s="1">
        <v>2740.395</v>
      </c>
      <c r="D1691" s="1">
        <v>-7.1799379999999994E-5</v>
      </c>
    </row>
    <row r="1692" spans="1:4" x14ac:dyDescent="0.25">
      <c r="A1692" s="1">
        <v>2738.4659999999999</v>
      </c>
      <c r="B1692" s="1">
        <v>-1.3672000000000001E-4</v>
      </c>
      <c r="C1692" s="1">
        <v>2738.4659999999999</v>
      </c>
      <c r="D1692" s="1">
        <v>-9.4719230000000001E-5</v>
      </c>
    </row>
    <row r="1693" spans="1:4" x14ac:dyDescent="0.25">
      <c r="A1693" s="1">
        <v>2736.538</v>
      </c>
      <c r="B1693" s="1">
        <v>-1.2298950000000001E-4</v>
      </c>
      <c r="C1693" s="1">
        <v>2736.538</v>
      </c>
      <c r="D1693" s="1">
        <v>-1.026765E-4</v>
      </c>
    </row>
    <row r="1694" spans="1:4" x14ac:dyDescent="0.25">
      <c r="A1694" s="1">
        <v>2734.6089999999999</v>
      </c>
      <c r="B1694" s="1">
        <v>-6.2990930000000002E-5</v>
      </c>
      <c r="C1694" s="1">
        <v>2734.6089999999999</v>
      </c>
      <c r="D1694" s="1">
        <v>-1.1331030000000001E-4</v>
      </c>
    </row>
    <row r="1695" spans="1:4" x14ac:dyDescent="0.25">
      <c r="A1695" s="1">
        <v>2732.681</v>
      </c>
      <c r="B1695" s="1">
        <v>-1.370907E-5</v>
      </c>
      <c r="C1695" s="1">
        <v>2732.681</v>
      </c>
      <c r="D1695" s="1">
        <v>-1.3424079999999999E-4</v>
      </c>
    </row>
    <row r="1696" spans="1:4" x14ac:dyDescent="0.25">
      <c r="A1696" s="1">
        <v>2730.752</v>
      </c>
      <c r="B1696" s="1">
        <v>-2.2506340000000001E-5</v>
      </c>
      <c r="C1696" s="1">
        <v>2730.752</v>
      </c>
      <c r="D1696" s="1">
        <v>-1.5691850000000001E-4</v>
      </c>
    </row>
    <row r="1697" spans="1:4" x14ac:dyDescent="0.25">
      <c r="A1697" s="1">
        <v>2728.8229999999999</v>
      </c>
      <c r="B1697" s="1">
        <v>-3.7931839999999998E-5</v>
      </c>
      <c r="C1697" s="1">
        <v>2728.8229999999999</v>
      </c>
      <c r="D1697" s="1">
        <v>-1.158006E-4</v>
      </c>
    </row>
    <row r="1698" spans="1:4" x14ac:dyDescent="0.25">
      <c r="A1698" s="1">
        <v>2726.895</v>
      </c>
      <c r="B1698" s="1">
        <v>-2.4200420000000001E-5</v>
      </c>
      <c r="C1698" s="1">
        <v>2726.895</v>
      </c>
      <c r="D1698" s="1">
        <v>-1.201481E-4</v>
      </c>
    </row>
    <row r="1699" spans="1:4" x14ac:dyDescent="0.25">
      <c r="A1699" s="1">
        <v>2724.9670000000001</v>
      </c>
      <c r="B1699" s="1">
        <v>-3.583822E-5</v>
      </c>
      <c r="C1699" s="1">
        <v>2724.9670000000001</v>
      </c>
      <c r="D1699" s="1">
        <v>-1.435857E-4</v>
      </c>
    </row>
    <row r="1700" spans="1:4" x14ac:dyDescent="0.25">
      <c r="A1700" s="1">
        <v>2723.038</v>
      </c>
      <c r="B1700" s="1">
        <v>-9.6277329999999996E-5</v>
      </c>
      <c r="C1700" s="1">
        <v>2723.038</v>
      </c>
      <c r="D1700" s="1">
        <v>-1.8898210000000001E-4</v>
      </c>
    </row>
    <row r="1701" spans="1:4" x14ac:dyDescent="0.25">
      <c r="A1701" s="1">
        <v>2721.11</v>
      </c>
      <c r="B1701" s="1">
        <v>-8.7450260000000003E-5</v>
      </c>
      <c r="C1701" s="1">
        <v>2721.11</v>
      </c>
      <c r="D1701" s="1">
        <v>-2.1263210000000001E-4</v>
      </c>
    </row>
    <row r="1702" spans="1:4" x14ac:dyDescent="0.25">
      <c r="A1702" s="1">
        <v>2719.181</v>
      </c>
      <c r="B1702" s="1">
        <v>-4.940201E-5</v>
      </c>
      <c r="C1702" s="1">
        <v>2719.181</v>
      </c>
      <c r="D1702" s="1">
        <v>-2.2805850000000001E-4</v>
      </c>
    </row>
    <row r="1703" spans="1:4" x14ac:dyDescent="0.25">
      <c r="A1703" s="1">
        <v>2717.2530000000002</v>
      </c>
      <c r="B1703" s="1">
        <v>-2.1971759999999999E-5</v>
      </c>
      <c r="C1703" s="1">
        <v>2717.2530000000002</v>
      </c>
      <c r="D1703" s="1">
        <v>-2.3771259999999999E-4</v>
      </c>
    </row>
    <row r="1704" spans="1:4" x14ac:dyDescent="0.25">
      <c r="A1704" s="1">
        <v>2715.3240000000001</v>
      </c>
      <c r="B1704" s="1">
        <v>-2.5895420000000001E-5</v>
      </c>
      <c r="C1704" s="1">
        <v>2715.3240000000001</v>
      </c>
      <c r="D1704" s="1">
        <v>-2.4028870000000001E-4</v>
      </c>
    </row>
    <row r="1705" spans="1:4" x14ac:dyDescent="0.25">
      <c r="A1705" s="1">
        <v>2713.3960000000002</v>
      </c>
      <c r="B1705" s="1">
        <v>-1.9557770000000002E-8</v>
      </c>
      <c r="C1705" s="1">
        <v>2713.3960000000002</v>
      </c>
      <c r="D1705" s="1">
        <v>-1.9328849999999999E-4</v>
      </c>
    </row>
    <row r="1706" spans="1:4" x14ac:dyDescent="0.25">
      <c r="A1706" s="1">
        <v>2711.4670000000001</v>
      </c>
      <c r="B1706" s="1">
        <v>1.114327E-5</v>
      </c>
      <c r="C1706" s="1">
        <v>2711.4670000000001</v>
      </c>
      <c r="D1706" s="1">
        <v>-1.8079390000000001E-4</v>
      </c>
    </row>
    <row r="1707" spans="1:4" x14ac:dyDescent="0.25">
      <c r="A1707" s="1">
        <v>2709.5390000000002</v>
      </c>
      <c r="B1707" s="1">
        <v>9.9558379999999994E-7</v>
      </c>
      <c r="C1707" s="1">
        <v>2709.5390000000002</v>
      </c>
      <c r="D1707" s="1">
        <v>-2.3629139999999999E-4</v>
      </c>
    </row>
    <row r="1708" spans="1:4" x14ac:dyDescent="0.25">
      <c r="A1708" s="1">
        <v>2707.61</v>
      </c>
      <c r="B1708" s="1">
        <v>-4.040543E-5</v>
      </c>
      <c r="C1708" s="1">
        <v>2707.61</v>
      </c>
      <c r="D1708" s="1">
        <v>-2.639052E-4</v>
      </c>
    </row>
    <row r="1709" spans="1:4" x14ac:dyDescent="0.25">
      <c r="A1709" s="1">
        <v>2705.6819999999998</v>
      </c>
      <c r="B1709" s="1">
        <v>-2.0686539999999999E-5</v>
      </c>
      <c r="C1709" s="1">
        <v>2705.6819999999998</v>
      </c>
      <c r="D1709" s="1">
        <v>-2.2840870000000001E-4</v>
      </c>
    </row>
    <row r="1710" spans="1:4" x14ac:dyDescent="0.25">
      <c r="A1710" s="1">
        <v>2703.7530000000002</v>
      </c>
      <c r="B1710" s="1">
        <v>-1.7879529999999999E-5</v>
      </c>
      <c r="C1710" s="1">
        <v>2703.7530000000002</v>
      </c>
      <c r="D1710" s="1">
        <v>-2.3040730000000001E-4</v>
      </c>
    </row>
    <row r="1711" spans="1:4" x14ac:dyDescent="0.25">
      <c r="A1711" s="1">
        <v>2701.8249999999998</v>
      </c>
      <c r="B1711" s="1">
        <v>-3.4926460000000002E-5</v>
      </c>
      <c r="C1711" s="1">
        <v>2701.8249999999998</v>
      </c>
      <c r="D1711" s="1">
        <v>-2.321154E-4</v>
      </c>
    </row>
    <row r="1712" spans="1:4" x14ac:dyDescent="0.25">
      <c r="A1712" s="1">
        <v>2699.8960000000002</v>
      </c>
      <c r="B1712" s="1">
        <v>-6.6177919999999997E-5</v>
      </c>
      <c r="C1712" s="1">
        <v>2699.8960000000002</v>
      </c>
      <c r="D1712" s="1">
        <v>-2.1652880000000001E-4</v>
      </c>
    </row>
    <row r="1713" spans="1:4" x14ac:dyDescent="0.25">
      <c r="A1713" s="1">
        <v>2697.9679999999998</v>
      </c>
      <c r="B1713" s="1">
        <v>-6.7395159999999999E-5</v>
      </c>
      <c r="C1713" s="1">
        <v>2697.9679999999998</v>
      </c>
      <c r="D1713" s="1">
        <v>-1.9625949999999999E-4</v>
      </c>
    </row>
    <row r="1714" spans="1:4" x14ac:dyDescent="0.25">
      <c r="A1714" s="1">
        <v>2696.0390000000002</v>
      </c>
      <c r="B1714" s="1">
        <v>-7.2671100000000003E-5</v>
      </c>
      <c r="C1714" s="1">
        <v>2696.0390000000002</v>
      </c>
      <c r="D1714" s="1">
        <v>-1.3181379999999999E-4</v>
      </c>
    </row>
    <row r="1715" spans="1:4" x14ac:dyDescent="0.25">
      <c r="A1715" s="1">
        <v>2694.1109999999999</v>
      </c>
      <c r="B1715" s="1">
        <v>-5.992036E-5</v>
      </c>
      <c r="C1715" s="1">
        <v>2694.1109999999999</v>
      </c>
      <c r="D1715" s="1">
        <v>-1.594573E-4</v>
      </c>
    </row>
    <row r="1716" spans="1:4" x14ac:dyDescent="0.25">
      <c r="A1716" s="1">
        <v>2692.1819999999998</v>
      </c>
      <c r="B1716" s="1">
        <v>-5.9447249999999999E-5</v>
      </c>
      <c r="C1716" s="1">
        <v>2692.1819999999998</v>
      </c>
      <c r="D1716" s="1">
        <v>-1.8273850000000001E-4</v>
      </c>
    </row>
    <row r="1717" spans="1:4" x14ac:dyDescent="0.25">
      <c r="A1717" s="1">
        <v>2690.2539999999999</v>
      </c>
      <c r="B1717" s="1">
        <v>-2.2242779999999998E-5</v>
      </c>
      <c r="C1717" s="1">
        <v>2690.2539999999999</v>
      </c>
      <c r="D1717" s="1">
        <v>-1.9948930000000001E-4</v>
      </c>
    </row>
    <row r="1718" spans="1:4" x14ac:dyDescent="0.25">
      <c r="A1718" s="1">
        <v>2688.3249999999998</v>
      </c>
      <c r="B1718" s="1">
        <v>2.7075409999999999E-5</v>
      </c>
      <c r="C1718" s="1">
        <v>2688.3249999999998</v>
      </c>
      <c r="D1718" s="1">
        <v>-2.533123E-4</v>
      </c>
    </row>
    <row r="1719" spans="1:4" x14ac:dyDescent="0.25">
      <c r="A1719" s="1">
        <v>2686.3969999999999</v>
      </c>
      <c r="B1719" s="1">
        <v>2.4640000000000001E-5</v>
      </c>
      <c r="C1719" s="1">
        <v>2686.3969999999999</v>
      </c>
      <c r="D1719" s="1">
        <v>-2.5439259999999997E-4</v>
      </c>
    </row>
    <row r="1720" spans="1:4" x14ac:dyDescent="0.25">
      <c r="A1720" s="1">
        <v>2684.4679999999998</v>
      </c>
      <c r="B1720" s="1">
        <v>-6.1420720000000001E-6</v>
      </c>
      <c r="C1720" s="1">
        <v>2684.4679999999998</v>
      </c>
      <c r="D1720" s="1">
        <v>-2.3410099999999999E-4</v>
      </c>
    </row>
    <row r="1721" spans="1:4" x14ac:dyDescent="0.25">
      <c r="A1721" s="1">
        <v>2682.54</v>
      </c>
      <c r="B1721" s="1">
        <v>-4.7218049999999998E-6</v>
      </c>
      <c r="C1721" s="1">
        <v>2682.54</v>
      </c>
      <c r="D1721" s="1">
        <v>-2.407543E-4</v>
      </c>
    </row>
    <row r="1722" spans="1:4" x14ac:dyDescent="0.25">
      <c r="A1722" s="1">
        <v>2680.6109999999999</v>
      </c>
      <c r="B1722" s="1">
        <v>-2.5387850000000001E-5</v>
      </c>
      <c r="C1722" s="1">
        <v>2680.6109999999999</v>
      </c>
      <c r="D1722" s="1">
        <v>-2.3014279999999999E-4</v>
      </c>
    </row>
    <row r="1723" spans="1:4" x14ac:dyDescent="0.25">
      <c r="A1723" s="1">
        <v>2678.683</v>
      </c>
      <c r="B1723" s="1">
        <v>-2.1735209999999999E-5</v>
      </c>
      <c r="C1723" s="1">
        <v>2678.683</v>
      </c>
      <c r="D1723" s="1">
        <v>-2.5033390000000003E-4</v>
      </c>
    </row>
    <row r="1724" spans="1:4" x14ac:dyDescent="0.25">
      <c r="A1724" s="1">
        <v>2676.7539999999999</v>
      </c>
      <c r="B1724" s="1">
        <v>-8.6110090000000007E-6</v>
      </c>
      <c r="C1724" s="1">
        <v>2676.7539999999999</v>
      </c>
      <c r="D1724" s="1">
        <v>-3.0071850000000001E-4</v>
      </c>
    </row>
    <row r="1725" spans="1:4" x14ac:dyDescent="0.25">
      <c r="A1725" s="1">
        <v>2674.826</v>
      </c>
      <c r="B1725" s="1">
        <v>-2.4981799999999999E-5</v>
      </c>
      <c r="C1725" s="1">
        <v>2674.826</v>
      </c>
      <c r="D1725" s="1">
        <v>-2.9740479999999998E-4</v>
      </c>
    </row>
    <row r="1726" spans="1:4" x14ac:dyDescent="0.25">
      <c r="A1726" s="1">
        <v>2672.8969999999999</v>
      </c>
      <c r="B1726" s="1">
        <v>-5.1499339999999999E-5</v>
      </c>
      <c r="C1726" s="1">
        <v>2672.8969999999999</v>
      </c>
      <c r="D1726" s="1">
        <v>-3.1217929999999999E-4</v>
      </c>
    </row>
    <row r="1727" spans="1:4" x14ac:dyDescent="0.25">
      <c r="A1727" s="1">
        <v>2670.9690000000001</v>
      </c>
      <c r="B1727" s="1">
        <v>-1.233164E-5</v>
      </c>
      <c r="C1727" s="1">
        <v>2670.9690000000001</v>
      </c>
      <c r="D1727" s="1">
        <v>-3.5132099999999998E-4</v>
      </c>
    </row>
    <row r="1728" spans="1:4" x14ac:dyDescent="0.25">
      <c r="A1728" s="1">
        <v>2669.04</v>
      </c>
      <c r="B1728" s="1">
        <v>3.2488260000000003E-5</v>
      </c>
      <c r="C1728" s="1">
        <v>2669.04</v>
      </c>
      <c r="D1728" s="1">
        <v>-3.3876860000000002E-4</v>
      </c>
    </row>
    <row r="1729" spans="1:4" x14ac:dyDescent="0.25">
      <c r="A1729" s="1">
        <v>2667.1120000000001</v>
      </c>
      <c r="B1729" s="1">
        <v>2.823491E-5</v>
      </c>
      <c r="C1729" s="1">
        <v>2667.1120000000001</v>
      </c>
      <c r="D1729" s="1">
        <v>-3.1452630000000002E-4</v>
      </c>
    </row>
    <row r="1730" spans="1:4" x14ac:dyDescent="0.25">
      <c r="A1730" s="1">
        <v>2665.183</v>
      </c>
      <c r="B1730" s="1">
        <v>-1.8231570000000001E-5</v>
      </c>
      <c r="C1730" s="1">
        <v>2665.183</v>
      </c>
      <c r="D1730" s="1">
        <v>-3.3997189999999998E-4</v>
      </c>
    </row>
    <row r="1731" spans="1:4" x14ac:dyDescent="0.25">
      <c r="A1731" s="1">
        <v>2663.2550000000001</v>
      </c>
      <c r="B1731" s="1">
        <v>-3.3069399999999999E-5</v>
      </c>
      <c r="C1731" s="1">
        <v>2663.2550000000001</v>
      </c>
      <c r="D1731" s="1">
        <v>-2.8364729999999998E-4</v>
      </c>
    </row>
    <row r="1732" spans="1:4" x14ac:dyDescent="0.25">
      <c r="A1732" s="1">
        <v>2661.326</v>
      </c>
      <c r="B1732" s="1">
        <v>-3.5899689999999997E-5</v>
      </c>
      <c r="C1732" s="1">
        <v>2661.326</v>
      </c>
      <c r="D1732" s="1">
        <v>-2.2081100000000001E-4</v>
      </c>
    </row>
    <row r="1733" spans="1:4" x14ac:dyDescent="0.25">
      <c r="A1733" s="1">
        <v>2659.3980000000001</v>
      </c>
      <c r="B1733" s="1">
        <v>-2.2360120000000001E-5</v>
      </c>
      <c r="C1733" s="1">
        <v>2659.3980000000001</v>
      </c>
      <c r="D1733" s="1">
        <v>-2.1675789999999999E-4</v>
      </c>
    </row>
    <row r="1734" spans="1:4" x14ac:dyDescent="0.25">
      <c r="A1734" s="1">
        <v>2657.4690000000001</v>
      </c>
      <c r="B1734" s="1">
        <v>2.3208560000000001E-5</v>
      </c>
      <c r="C1734" s="1">
        <v>2657.4690000000001</v>
      </c>
      <c r="D1734" s="1">
        <v>-1.9307250000000001E-4</v>
      </c>
    </row>
    <row r="1735" spans="1:4" x14ac:dyDescent="0.25">
      <c r="A1735" s="1">
        <v>2655.5410000000002</v>
      </c>
      <c r="B1735" s="1">
        <v>1.060218E-5</v>
      </c>
      <c r="C1735" s="1">
        <v>2655.5410000000002</v>
      </c>
      <c r="D1735" s="1">
        <v>-2.108775E-4</v>
      </c>
    </row>
    <row r="1736" spans="1:4" x14ac:dyDescent="0.25">
      <c r="A1736" s="1">
        <v>2653.6120000000001</v>
      </c>
      <c r="B1736" s="1">
        <v>-1.455192E-5</v>
      </c>
      <c r="C1736" s="1">
        <v>2653.6120000000001</v>
      </c>
      <c r="D1736" s="1">
        <v>-2.43403E-4</v>
      </c>
    </row>
    <row r="1737" spans="1:4" x14ac:dyDescent="0.25">
      <c r="A1737" s="1">
        <v>2651.6840000000002</v>
      </c>
      <c r="B1737" s="1">
        <v>-2.9083339999999999E-5</v>
      </c>
      <c r="C1737" s="1">
        <v>2651.6840000000002</v>
      </c>
      <c r="D1737" s="1">
        <v>-2.15577E-4</v>
      </c>
    </row>
    <row r="1738" spans="1:4" x14ac:dyDescent="0.25">
      <c r="A1738" s="1">
        <v>2649.7550000000001</v>
      </c>
      <c r="B1738" s="1">
        <v>-5.3489580000000002E-5</v>
      </c>
      <c r="C1738" s="1">
        <v>2649.7550000000001</v>
      </c>
      <c r="D1738" s="1">
        <v>-1.8933789999999999E-4</v>
      </c>
    </row>
    <row r="1739" spans="1:4" x14ac:dyDescent="0.25">
      <c r="A1739" s="1">
        <v>2647.8270000000002</v>
      </c>
      <c r="B1739" s="1">
        <v>-4.9419699999999997E-5</v>
      </c>
      <c r="C1739" s="1">
        <v>2647.8270000000002</v>
      </c>
      <c r="D1739" s="1">
        <v>-1.922902E-4</v>
      </c>
    </row>
    <row r="1740" spans="1:4" x14ac:dyDescent="0.25">
      <c r="A1740" s="1">
        <v>2645.8980000000001</v>
      </c>
      <c r="B1740" s="1">
        <v>-3.9568170000000003E-5</v>
      </c>
      <c r="C1740" s="1">
        <v>2645.8980000000001</v>
      </c>
      <c r="D1740" s="1">
        <v>-1.681838E-4</v>
      </c>
    </row>
    <row r="1741" spans="1:4" x14ac:dyDescent="0.25">
      <c r="A1741" s="1">
        <v>2643.97</v>
      </c>
      <c r="B1741" s="1">
        <v>-1.9840899999999998E-5</v>
      </c>
      <c r="C1741" s="1">
        <v>2643.97</v>
      </c>
      <c r="D1741" s="1">
        <v>-1.453813E-4</v>
      </c>
    </row>
    <row r="1742" spans="1:4" x14ac:dyDescent="0.25">
      <c r="A1742" s="1">
        <v>2642.0410000000002</v>
      </c>
      <c r="B1742" s="1">
        <v>-2.929941E-5</v>
      </c>
      <c r="C1742" s="1">
        <v>2642.0410000000002</v>
      </c>
      <c r="D1742" s="1">
        <v>-1.414791E-4</v>
      </c>
    </row>
    <row r="1743" spans="1:4" x14ac:dyDescent="0.25">
      <c r="A1743" s="1">
        <v>2640.1129999999998</v>
      </c>
      <c r="B1743" s="1">
        <v>-9.8776069999999992E-6</v>
      </c>
      <c r="C1743" s="1">
        <v>2640.1129999999998</v>
      </c>
      <c r="D1743" s="1">
        <v>-1.02926E-4</v>
      </c>
    </row>
    <row r="1744" spans="1:4" x14ac:dyDescent="0.25">
      <c r="A1744" s="1">
        <v>2638.1840000000002</v>
      </c>
      <c r="B1744" s="1">
        <v>-1.9133090000000001E-5</v>
      </c>
      <c r="C1744" s="1">
        <v>2638.1840000000002</v>
      </c>
      <c r="D1744" s="1">
        <v>-1.0134839999999999E-4</v>
      </c>
    </row>
    <row r="1745" spans="1:4" x14ac:dyDescent="0.25">
      <c r="A1745" s="1">
        <v>2636.2559999999999</v>
      </c>
      <c r="B1745" s="1">
        <v>-5.4221600000000003E-5</v>
      </c>
      <c r="C1745" s="1">
        <v>2636.2559999999999</v>
      </c>
      <c r="D1745" s="1">
        <v>-1.037885E-4</v>
      </c>
    </row>
    <row r="1746" spans="1:4" x14ac:dyDescent="0.25">
      <c r="A1746" s="1">
        <v>2634.3270000000002</v>
      </c>
      <c r="B1746" s="1">
        <v>-6.8038699999999996E-5</v>
      </c>
      <c r="C1746" s="1">
        <v>2634.3270000000002</v>
      </c>
      <c r="D1746" s="1">
        <v>-8.078665E-5</v>
      </c>
    </row>
    <row r="1747" spans="1:4" x14ac:dyDescent="0.25">
      <c r="A1747" s="1">
        <v>2632.3989999999999</v>
      </c>
      <c r="B1747" s="1">
        <v>-5.9776009999999999E-5</v>
      </c>
      <c r="C1747" s="1">
        <v>2632.3989999999999</v>
      </c>
      <c r="D1747" s="1">
        <v>-6.6038219999999995E-5</v>
      </c>
    </row>
    <row r="1748" spans="1:4" x14ac:dyDescent="0.25">
      <c r="A1748" s="1">
        <v>2630.47</v>
      </c>
      <c r="B1748" s="1">
        <v>-7.8902579999999998E-5</v>
      </c>
      <c r="C1748" s="1">
        <v>2630.47</v>
      </c>
      <c r="D1748" s="1">
        <v>2.2798779999999998E-6</v>
      </c>
    </row>
    <row r="1749" spans="1:4" x14ac:dyDescent="0.25">
      <c r="A1749" s="1">
        <v>2628.5419999999999</v>
      </c>
      <c r="B1749" s="1">
        <v>-5.2077699999999998E-5</v>
      </c>
      <c r="C1749" s="1">
        <v>2628.5419999999999</v>
      </c>
      <c r="D1749" s="1">
        <v>5.2843239999999999E-5</v>
      </c>
    </row>
    <row r="1750" spans="1:4" x14ac:dyDescent="0.25">
      <c r="A1750" s="1">
        <v>2626.6129999999998</v>
      </c>
      <c r="B1750" s="1">
        <v>-1.7654150000000001E-5</v>
      </c>
      <c r="C1750" s="1">
        <v>2626.6129999999998</v>
      </c>
      <c r="D1750" s="1">
        <v>9.0202319999999997E-5</v>
      </c>
    </row>
    <row r="1751" spans="1:4" x14ac:dyDescent="0.25">
      <c r="A1751" s="1">
        <v>2624.6849999999999</v>
      </c>
      <c r="B1751" s="1">
        <v>-1.7922370000000001E-5</v>
      </c>
      <c r="C1751" s="1">
        <v>2624.6849999999999</v>
      </c>
      <c r="D1751" s="1">
        <v>1.3917500000000001E-4</v>
      </c>
    </row>
    <row r="1752" spans="1:4" x14ac:dyDescent="0.25">
      <c r="A1752" s="1">
        <v>2622.7559999999999</v>
      </c>
      <c r="B1752" s="1">
        <v>1.1732800000000001E-5</v>
      </c>
      <c r="C1752" s="1">
        <v>2622.7559999999999</v>
      </c>
      <c r="D1752" s="1">
        <v>1.6655399999999999E-4</v>
      </c>
    </row>
    <row r="1753" spans="1:4" x14ac:dyDescent="0.25">
      <c r="A1753" s="1">
        <v>2620.828</v>
      </c>
      <c r="B1753" s="1">
        <v>2.4482609999999999E-5</v>
      </c>
      <c r="C1753" s="1">
        <v>2620.828</v>
      </c>
      <c r="D1753" s="1">
        <v>2.111588E-4</v>
      </c>
    </row>
    <row r="1754" spans="1:4" x14ac:dyDescent="0.25">
      <c r="A1754" s="1">
        <v>2618.8989999999999</v>
      </c>
      <c r="B1754" s="1">
        <v>-1.9827859999999999E-6</v>
      </c>
      <c r="C1754" s="1">
        <v>2618.8989999999999</v>
      </c>
      <c r="D1754" s="1">
        <v>2.5245170000000002E-4</v>
      </c>
    </row>
    <row r="1755" spans="1:4" x14ac:dyDescent="0.25">
      <c r="A1755" s="1">
        <v>2616.971</v>
      </c>
      <c r="B1755" s="1">
        <v>-5.2247200000000005E-7</v>
      </c>
      <c r="C1755" s="1">
        <v>2616.971</v>
      </c>
      <c r="D1755" s="1">
        <v>3.1298399999999998E-4</v>
      </c>
    </row>
    <row r="1756" spans="1:4" x14ac:dyDescent="0.25">
      <c r="A1756" s="1">
        <v>2615.0419999999999</v>
      </c>
      <c r="B1756" s="1">
        <v>2.335012E-5</v>
      </c>
      <c r="C1756" s="1">
        <v>2615.0419999999999</v>
      </c>
      <c r="D1756" s="1">
        <v>3.758837E-4</v>
      </c>
    </row>
    <row r="1757" spans="1:4" x14ac:dyDescent="0.25">
      <c r="A1757" s="1">
        <v>2613.114</v>
      </c>
      <c r="B1757" s="1">
        <v>5.1753599999999999E-5</v>
      </c>
      <c r="C1757" s="1">
        <v>2613.114</v>
      </c>
      <c r="D1757" s="1">
        <v>4.4740740000000001E-4</v>
      </c>
    </row>
    <row r="1758" spans="1:4" x14ac:dyDescent="0.25">
      <c r="A1758" s="1">
        <v>2611.1849999999999</v>
      </c>
      <c r="B1758" s="1">
        <v>7.6877879999999997E-5</v>
      </c>
      <c r="C1758" s="1">
        <v>2611.1849999999999</v>
      </c>
      <c r="D1758" s="1">
        <v>4.96598E-4</v>
      </c>
    </row>
    <row r="1759" spans="1:4" x14ac:dyDescent="0.25">
      <c r="A1759" s="1">
        <v>2609.2570000000001</v>
      </c>
      <c r="B1759" s="1">
        <v>1.2921729999999999E-4</v>
      </c>
      <c r="C1759" s="1">
        <v>2609.2570000000001</v>
      </c>
      <c r="D1759" s="1">
        <v>5.6057239999999999E-4</v>
      </c>
    </row>
    <row r="1760" spans="1:4" x14ac:dyDescent="0.25">
      <c r="A1760" s="1">
        <v>2607.328</v>
      </c>
      <c r="B1760" s="1">
        <v>2.09216E-4</v>
      </c>
      <c r="C1760" s="1">
        <v>2607.328</v>
      </c>
      <c r="D1760" s="1">
        <v>6.4574930000000003E-4</v>
      </c>
    </row>
    <row r="1761" spans="1:4" x14ac:dyDescent="0.25">
      <c r="A1761" s="1">
        <v>2605.4</v>
      </c>
      <c r="B1761" s="1">
        <v>3.0792409999999998E-4</v>
      </c>
      <c r="C1761" s="1">
        <v>2605.4</v>
      </c>
      <c r="D1761" s="1">
        <v>7.4560010000000005E-4</v>
      </c>
    </row>
    <row r="1762" spans="1:4" x14ac:dyDescent="0.25">
      <c r="A1762" s="1">
        <v>2603.471</v>
      </c>
      <c r="B1762" s="1">
        <v>4.1571069999999998E-4</v>
      </c>
      <c r="C1762" s="1">
        <v>2603.471</v>
      </c>
      <c r="D1762" s="1">
        <v>8.8734549999999995E-4</v>
      </c>
    </row>
    <row r="1763" spans="1:4" x14ac:dyDescent="0.25">
      <c r="A1763" s="1">
        <v>2601.5430000000001</v>
      </c>
      <c r="B1763" s="1">
        <v>6.3196200000000002E-4</v>
      </c>
      <c r="C1763" s="1">
        <v>2601.5430000000001</v>
      </c>
      <c r="D1763" s="1">
        <v>1.1037219999999999E-3</v>
      </c>
    </row>
    <row r="1764" spans="1:4" x14ac:dyDescent="0.25">
      <c r="A1764" s="1">
        <v>2599.614</v>
      </c>
      <c r="B1764" s="1">
        <v>9.5590200000000001E-4</v>
      </c>
      <c r="C1764" s="1">
        <v>2599.614</v>
      </c>
      <c r="D1764" s="1">
        <v>1.448434E-3</v>
      </c>
    </row>
    <row r="1765" spans="1:4" x14ac:dyDescent="0.25">
      <c r="A1765" s="1">
        <v>2597.6860000000001</v>
      </c>
      <c r="B1765" s="1">
        <v>1.511428E-3</v>
      </c>
      <c r="C1765" s="1">
        <v>2597.6860000000001</v>
      </c>
      <c r="D1765" s="1">
        <v>1.9147369999999999E-3</v>
      </c>
    </row>
    <row r="1766" spans="1:4" x14ac:dyDescent="0.25">
      <c r="A1766" s="1">
        <v>2595.7570000000001</v>
      </c>
      <c r="B1766" s="1">
        <v>2.354793E-3</v>
      </c>
      <c r="C1766" s="1">
        <v>2595.7570000000001</v>
      </c>
      <c r="D1766" s="1">
        <v>2.6202439999999999E-3</v>
      </c>
    </row>
    <row r="1767" spans="1:4" x14ac:dyDescent="0.25">
      <c r="A1767" s="1">
        <v>2593.8290000000002</v>
      </c>
      <c r="B1767" s="1">
        <v>3.0401550000000001E-3</v>
      </c>
      <c r="C1767" s="1">
        <v>2593.8290000000002</v>
      </c>
      <c r="D1767" s="1">
        <v>3.2976049999999999E-3</v>
      </c>
    </row>
    <row r="1768" spans="1:4" x14ac:dyDescent="0.25">
      <c r="A1768" s="1">
        <v>2591.9</v>
      </c>
      <c r="B1768" s="1">
        <v>2.8346209999999998E-3</v>
      </c>
      <c r="C1768" s="1">
        <v>2591.9</v>
      </c>
      <c r="D1768" s="1">
        <v>3.2780109999999999E-3</v>
      </c>
    </row>
    <row r="1769" spans="1:4" x14ac:dyDescent="0.25">
      <c r="A1769" s="1">
        <v>2589.9720000000002</v>
      </c>
      <c r="B1769" s="1">
        <v>1.6827529999999999E-3</v>
      </c>
      <c r="C1769" s="1">
        <v>2589.9720000000002</v>
      </c>
      <c r="D1769" s="1">
        <v>2.3432869999999999E-3</v>
      </c>
    </row>
    <row r="1770" spans="1:4" x14ac:dyDescent="0.25">
      <c r="A1770" s="1">
        <v>2588.0430000000001</v>
      </c>
      <c r="B1770" s="1">
        <v>4.5444719999999998E-4</v>
      </c>
      <c r="C1770" s="1">
        <v>2588.0430000000001</v>
      </c>
      <c r="D1770" s="1">
        <v>1.1968040000000001E-3</v>
      </c>
    </row>
    <row r="1771" spans="1:4" x14ac:dyDescent="0.25">
      <c r="A1771" s="1">
        <v>2586.1149999999998</v>
      </c>
      <c r="B1771" s="1">
        <v>-7.7394769999999998E-5</v>
      </c>
      <c r="C1771" s="1">
        <v>2586.1149999999998</v>
      </c>
      <c r="D1771" s="1">
        <v>5.8683379999999999E-4</v>
      </c>
    </row>
    <row r="1772" spans="1:4" x14ac:dyDescent="0.25">
      <c r="A1772" s="1">
        <v>2584.1860000000001</v>
      </c>
      <c r="B1772" s="1">
        <v>-1.461124E-4</v>
      </c>
      <c r="C1772" s="1">
        <v>2584.1860000000001</v>
      </c>
      <c r="D1772" s="1">
        <v>4.4518900000000002E-4</v>
      </c>
    </row>
    <row r="1773" spans="1:4" x14ac:dyDescent="0.25">
      <c r="A1773" s="1">
        <v>2582.2579999999998</v>
      </c>
      <c r="B1773" s="1">
        <v>-1.37873E-4</v>
      </c>
      <c r="C1773" s="1">
        <v>2582.2579999999998</v>
      </c>
      <c r="D1773" s="1">
        <v>4.2107700000000001E-4</v>
      </c>
    </row>
    <row r="1774" spans="1:4" x14ac:dyDescent="0.25">
      <c r="A1774" s="1">
        <v>2580.3290000000002</v>
      </c>
      <c r="B1774" s="1">
        <v>-1.2369080000000001E-4</v>
      </c>
      <c r="C1774" s="1">
        <v>2580.3290000000002</v>
      </c>
      <c r="D1774" s="1">
        <v>3.8583390000000001E-4</v>
      </c>
    </row>
    <row r="1775" spans="1:4" x14ac:dyDescent="0.25">
      <c r="A1775" s="1">
        <v>2578.4009999999998</v>
      </c>
      <c r="B1775" s="1">
        <v>-1.068749E-4</v>
      </c>
      <c r="C1775" s="1">
        <v>2578.4009999999998</v>
      </c>
      <c r="D1775" s="1">
        <v>3.5547839999999997E-4</v>
      </c>
    </row>
    <row r="1776" spans="1:4" x14ac:dyDescent="0.25">
      <c r="A1776" s="1">
        <v>2576.4720000000002</v>
      </c>
      <c r="B1776" s="1">
        <v>-6.2542040000000001E-5</v>
      </c>
      <c r="C1776" s="1">
        <v>2576.4720000000002</v>
      </c>
      <c r="D1776" s="1">
        <v>3.6110359999999998E-4</v>
      </c>
    </row>
    <row r="1777" spans="1:4" x14ac:dyDescent="0.25">
      <c r="A1777" s="1">
        <v>2574.5439999999999</v>
      </c>
      <c r="B1777" s="1">
        <v>-4.2721630000000003E-5</v>
      </c>
      <c r="C1777" s="1">
        <v>2574.5439999999999</v>
      </c>
      <c r="D1777" s="1">
        <v>4.6593140000000002E-4</v>
      </c>
    </row>
    <row r="1778" spans="1:4" x14ac:dyDescent="0.25">
      <c r="A1778" s="1">
        <v>2572.6149999999998</v>
      </c>
      <c r="B1778" s="1">
        <v>-4.7649260000000002E-5</v>
      </c>
      <c r="C1778" s="1">
        <v>2572.6149999999998</v>
      </c>
      <c r="D1778" s="1">
        <v>5.207174E-4</v>
      </c>
    </row>
    <row r="1779" spans="1:4" x14ac:dyDescent="0.25">
      <c r="A1779" s="1">
        <v>2570.6869999999999</v>
      </c>
      <c r="B1779" s="1">
        <v>-8.1808309999999995E-5</v>
      </c>
      <c r="C1779" s="1">
        <v>2570.6869999999999</v>
      </c>
      <c r="D1779" s="1">
        <v>4.3210390000000002E-4</v>
      </c>
    </row>
    <row r="1780" spans="1:4" x14ac:dyDescent="0.25">
      <c r="A1780" s="1">
        <v>2568.7579999999998</v>
      </c>
      <c r="B1780" s="1">
        <v>-1.0302940000000001E-4</v>
      </c>
      <c r="C1780" s="1">
        <v>2568.7579999999998</v>
      </c>
      <c r="D1780" s="1">
        <v>3.7096999999999998E-4</v>
      </c>
    </row>
    <row r="1781" spans="1:4" x14ac:dyDescent="0.25">
      <c r="A1781" s="1">
        <v>2566.83</v>
      </c>
      <c r="B1781" s="1">
        <v>-7.9765920000000003E-5</v>
      </c>
      <c r="C1781" s="1">
        <v>2566.83</v>
      </c>
      <c r="D1781" s="1">
        <v>3.586374E-4</v>
      </c>
    </row>
    <row r="1782" spans="1:4" x14ac:dyDescent="0.25">
      <c r="A1782" s="1">
        <v>2564.9009999999998</v>
      </c>
      <c r="B1782" s="1">
        <v>-7.6381490000000007E-5</v>
      </c>
      <c r="C1782" s="1">
        <v>2564.9009999999998</v>
      </c>
      <c r="D1782" s="1">
        <v>3.8170629999999999E-4</v>
      </c>
    </row>
    <row r="1783" spans="1:4" x14ac:dyDescent="0.25">
      <c r="A1783" s="1">
        <v>2562.973</v>
      </c>
      <c r="B1783" s="1">
        <v>-7.6202679999999993E-5</v>
      </c>
      <c r="C1783" s="1">
        <v>2562.973</v>
      </c>
      <c r="D1783" s="1">
        <v>3.7224779999999998E-4</v>
      </c>
    </row>
    <row r="1784" spans="1:4" x14ac:dyDescent="0.25">
      <c r="A1784" s="1">
        <v>2561.0439999999999</v>
      </c>
      <c r="B1784" s="1">
        <v>-7.2951430000000003E-5</v>
      </c>
      <c r="C1784" s="1">
        <v>2561.0439999999999</v>
      </c>
      <c r="D1784" s="1">
        <v>3.3989360000000001E-4</v>
      </c>
    </row>
    <row r="1785" spans="1:4" x14ac:dyDescent="0.25">
      <c r="A1785" s="1">
        <v>2559.116</v>
      </c>
      <c r="B1785" s="1">
        <v>-5.6819059999999997E-5</v>
      </c>
      <c r="C1785" s="1">
        <v>2559.116</v>
      </c>
      <c r="D1785" s="1">
        <v>2.9737129999999999E-4</v>
      </c>
    </row>
    <row r="1786" spans="1:4" x14ac:dyDescent="0.25">
      <c r="A1786" s="1">
        <v>2557.1869999999999</v>
      </c>
      <c r="B1786" s="1">
        <v>-6.1881729999999996E-5</v>
      </c>
      <c r="C1786" s="1">
        <v>2557.1869999999999</v>
      </c>
      <c r="D1786" s="1">
        <v>2.4879909999999999E-4</v>
      </c>
    </row>
    <row r="1787" spans="1:4" x14ac:dyDescent="0.25">
      <c r="A1787" s="1">
        <v>2555.259</v>
      </c>
      <c r="B1787" s="1">
        <v>-5.8709640000000001E-5</v>
      </c>
      <c r="C1787" s="1">
        <v>2555.259</v>
      </c>
      <c r="D1787" s="1">
        <v>1.9357169999999999E-4</v>
      </c>
    </row>
    <row r="1788" spans="1:4" x14ac:dyDescent="0.25">
      <c r="A1788" s="1">
        <v>2553.33</v>
      </c>
      <c r="B1788" s="1">
        <v>-7.2714870000000002E-5</v>
      </c>
      <c r="C1788" s="1">
        <v>2553.33</v>
      </c>
      <c r="D1788" s="1">
        <v>1.3794379999999999E-4</v>
      </c>
    </row>
    <row r="1789" spans="1:4" x14ac:dyDescent="0.25">
      <c r="A1789" s="1">
        <v>2551.402</v>
      </c>
      <c r="B1789" s="1">
        <v>-1.102071E-4</v>
      </c>
      <c r="C1789" s="1">
        <v>2551.402</v>
      </c>
      <c r="D1789" s="1">
        <v>1.042783E-4</v>
      </c>
    </row>
    <row r="1790" spans="1:4" x14ac:dyDescent="0.25">
      <c r="A1790" s="1">
        <v>2549.473</v>
      </c>
      <c r="B1790" s="1">
        <v>-1.5515369999999999E-4</v>
      </c>
      <c r="C1790" s="1">
        <v>2549.473</v>
      </c>
      <c r="D1790" s="1">
        <v>4.5094640000000003E-5</v>
      </c>
    </row>
    <row r="1791" spans="1:4" x14ac:dyDescent="0.25">
      <c r="A1791" s="1">
        <v>2547.5450000000001</v>
      </c>
      <c r="B1791" s="1">
        <v>-1.110854E-4</v>
      </c>
      <c r="C1791" s="1">
        <v>2547.5450000000001</v>
      </c>
      <c r="D1791" s="1">
        <v>-1.1302529999999999E-5</v>
      </c>
    </row>
    <row r="1792" spans="1:4" x14ac:dyDescent="0.25">
      <c r="A1792" s="1">
        <v>2545.616</v>
      </c>
      <c r="B1792" s="1">
        <v>-5.7122669999999999E-5</v>
      </c>
      <c r="C1792" s="1">
        <v>2545.616</v>
      </c>
      <c r="D1792" s="1">
        <v>-4.8484649999999997E-5</v>
      </c>
    </row>
    <row r="1793" spans="1:4" x14ac:dyDescent="0.25">
      <c r="A1793" s="1">
        <v>2543.6880000000001</v>
      </c>
      <c r="B1793" s="1">
        <v>-7.9059970000000003E-5</v>
      </c>
      <c r="C1793" s="1">
        <v>2543.6880000000001</v>
      </c>
      <c r="D1793" s="1">
        <v>-5.9893350000000001E-5</v>
      </c>
    </row>
    <row r="1794" spans="1:4" x14ac:dyDescent="0.25">
      <c r="A1794" s="1">
        <v>2541.759</v>
      </c>
      <c r="B1794" s="1">
        <v>-1.241108E-4</v>
      </c>
      <c r="C1794" s="1">
        <v>2541.759</v>
      </c>
      <c r="D1794" s="1">
        <v>-5.840324E-5</v>
      </c>
    </row>
    <row r="1795" spans="1:4" x14ac:dyDescent="0.25">
      <c r="A1795" s="1">
        <v>2539.8310000000001</v>
      </c>
      <c r="B1795" s="1">
        <v>-1.178002E-4</v>
      </c>
      <c r="C1795" s="1">
        <v>2539.8310000000001</v>
      </c>
      <c r="D1795" s="1">
        <v>-8.1708650000000002E-5</v>
      </c>
    </row>
    <row r="1796" spans="1:4" x14ac:dyDescent="0.25">
      <c r="A1796" s="1">
        <v>2537.902</v>
      </c>
      <c r="B1796" s="1">
        <v>-1.3210810000000001E-4</v>
      </c>
      <c r="C1796" s="1">
        <v>2537.902</v>
      </c>
      <c r="D1796" s="1">
        <v>-1.1787559999999999E-4</v>
      </c>
    </row>
    <row r="1797" spans="1:4" x14ac:dyDescent="0.25">
      <c r="A1797" s="1">
        <v>2535.9740000000002</v>
      </c>
      <c r="B1797" s="1">
        <v>-1.634881E-4</v>
      </c>
      <c r="C1797" s="1">
        <v>2535.9740000000002</v>
      </c>
      <c r="D1797" s="1">
        <v>-1.000948E-4</v>
      </c>
    </row>
    <row r="1798" spans="1:4" x14ac:dyDescent="0.25">
      <c r="A1798" s="1">
        <v>2534.0450000000001</v>
      </c>
      <c r="B1798" s="1">
        <v>-1.3747250000000001E-4</v>
      </c>
      <c r="C1798" s="1">
        <v>2534.0450000000001</v>
      </c>
      <c r="D1798" s="1">
        <v>-8.8682400000000003E-5</v>
      </c>
    </row>
    <row r="1799" spans="1:4" x14ac:dyDescent="0.25">
      <c r="A1799" s="1">
        <v>2532.1170000000002</v>
      </c>
      <c r="B1799" s="1">
        <v>-1.0703499999999999E-4</v>
      </c>
      <c r="C1799" s="1">
        <v>2532.1170000000002</v>
      </c>
      <c r="D1799" s="1">
        <v>-7.9687680000000005E-5</v>
      </c>
    </row>
    <row r="1800" spans="1:4" x14ac:dyDescent="0.25">
      <c r="A1800" s="1">
        <v>2530.1880000000001</v>
      </c>
      <c r="B1800" s="1">
        <v>-1.098029E-4</v>
      </c>
      <c r="C1800" s="1">
        <v>2530.1880000000001</v>
      </c>
      <c r="D1800" s="1">
        <v>-9.5050779999999993E-5</v>
      </c>
    </row>
    <row r="1801" spans="1:4" x14ac:dyDescent="0.25">
      <c r="A1801" s="1">
        <v>2528.2600000000002</v>
      </c>
      <c r="B1801" s="1">
        <v>-7.7169390000000006E-5</v>
      </c>
      <c r="C1801" s="1">
        <v>2528.2600000000002</v>
      </c>
      <c r="D1801" s="1">
        <v>-1.393147E-4</v>
      </c>
    </row>
    <row r="1802" spans="1:4" x14ac:dyDescent="0.25">
      <c r="A1802" s="1">
        <v>2526.3310000000001</v>
      </c>
      <c r="B1802" s="1">
        <v>-7.9329129999999994E-5</v>
      </c>
      <c r="C1802" s="1">
        <v>2526.3310000000001</v>
      </c>
      <c r="D1802" s="1">
        <v>-1.8324890000000001E-4</v>
      </c>
    </row>
    <row r="1803" spans="1:4" x14ac:dyDescent="0.25">
      <c r="A1803" s="1">
        <v>2524.4029999999998</v>
      </c>
      <c r="B1803" s="1">
        <v>-1.263041E-4</v>
      </c>
      <c r="C1803" s="1">
        <v>2524.4029999999998</v>
      </c>
      <c r="D1803" s="1">
        <v>-2.2819450000000001E-4</v>
      </c>
    </row>
    <row r="1804" spans="1:4" x14ac:dyDescent="0.25">
      <c r="A1804" s="1">
        <v>2522.4740000000002</v>
      </c>
      <c r="B1804" s="1">
        <v>-1.40476E-4</v>
      </c>
      <c r="C1804" s="1">
        <v>2522.4740000000002</v>
      </c>
      <c r="D1804" s="1">
        <v>-2.2164360000000001E-4</v>
      </c>
    </row>
    <row r="1805" spans="1:4" x14ac:dyDescent="0.25">
      <c r="A1805" s="1">
        <v>2520.5459999999998</v>
      </c>
      <c r="B1805" s="1">
        <v>-1.169899E-4</v>
      </c>
      <c r="C1805" s="1">
        <v>2520.5459999999998</v>
      </c>
      <c r="D1805" s="1">
        <v>-2.067871E-4</v>
      </c>
    </row>
    <row r="1806" spans="1:4" x14ac:dyDescent="0.25">
      <c r="A1806" s="1">
        <v>2518.6170000000002</v>
      </c>
      <c r="B1806" s="1">
        <v>-1.224903E-4</v>
      </c>
      <c r="C1806" s="1">
        <v>2518.6170000000002</v>
      </c>
      <c r="D1806" s="1">
        <v>-2.1735210000000001E-4</v>
      </c>
    </row>
    <row r="1807" spans="1:4" x14ac:dyDescent="0.25">
      <c r="A1807" s="1">
        <v>2516.6889999999999</v>
      </c>
      <c r="B1807" s="1">
        <v>-9.8599120000000004E-5</v>
      </c>
      <c r="C1807" s="1">
        <v>2516.6889999999999</v>
      </c>
      <c r="D1807" s="1">
        <v>-1.8970479999999999E-4</v>
      </c>
    </row>
    <row r="1808" spans="1:4" x14ac:dyDescent="0.25">
      <c r="A1808" s="1">
        <v>2514.7600000000002</v>
      </c>
      <c r="B1808" s="1">
        <v>-9.3030740000000006E-5</v>
      </c>
      <c r="C1808" s="1">
        <v>2514.7600000000002</v>
      </c>
      <c r="D1808" s="1">
        <v>-1.8426219999999999E-4</v>
      </c>
    </row>
    <row r="1809" spans="1:4" x14ac:dyDescent="0.25">
      <c r="A1809" s="1">
        <v>2512.8319999999999</v>
      </c>
      <c r="B1809" s="1">
        <v>-1.103766E-4</v>
      </c>
      <c r="C1809" s="1">
        <v>2512.8319999999999</v>
      </c>
      <c r="D1809" s="1">
        <v>-1.9562240000000001E-4</v>
      </c>
    </row>
    <row r="1810" spans="1:4" x14ac:dyDescent="0.25">
      <c r="A1810" s="1">
        <v>2510.9029999999998</v>
      </c>
      <c r="B1810" s="1">
        <v>-9.7755339999999998E-5</v>
      </c>
      <c r="C1810" s="1">
        <v>2510.9029999999998</v>
      </c>
      <c r="D1810" s="1">
        <v>-1.7955339999999999E-4</v>
      </c>
    </row>
    <row r="1811" spans="1:4" x14ac:dyDescent="0.25">
      <c r="A1811" s="1">
        <v>2508.9749999999999</v>
      </c>
      <c r="B1811" s="1">
        <v>-7.8586860000000002E-5</v>
      </c>
      <c r="C1811" s="1">
        <v>2508.9749999999999</v>
      </c>
      <c r="D1811" s="1">
        <v>-1.5731339999999999E-4</v>
      </c>
    </row>
    <row r="1812" spans="1:4" x14ac:dyDescent="0.25">
      <c r="A1812" s="1">
        <v>2507.0459999999998</v>
      </c>
      <c r="B1812" s="1">
        <v>-7.9329129999999994E-5</v>
      </c>
      <c r="C1812" s="1">
        <v>2507.0459999999998</v>
      </c>
      <c r="D1812" s="1">
        <v>-1.3494679999999999E-4</v>
      </c>
    </row>
    <row r="1813" spans="1:4" x14ac:dyDescent="0.25">
      <c r="A1813" s="1">
        <v>2505.1179999999999</v>
      </c>
      <c r="B1813" s="1">
        <v>-8.3109360000000005E-5</v>
      </c>
      <c r="C1813" s="1">
        <v>2505.1179999999999</v>
      </c>
      <c r="D1813" s="1">
        <v>-1.2556279999999999E-4</v>
      </c>
    </row>
    <row r="1814" spans="1:4" x14ac:dyDescent="0.25">
      <c r="A1814" s="1">
        <v>2503.1889999999999</v>
      </c>
      <c r="B1814" s="1">
        <v>-7.1871089999999996E-5</v>
      </c>
      <c r="C1814" s="1">
        <v>2503.1889999999999</v>
      </c>
      <c r="D1814" s="1">
        <v>-1.17287E-4</v>
      </c>
    </row>
    <row r="1815" spans="1:4" x14ac:dyDescent="0.25">
      <c r="A1815" s="1">
        <v>2501.261</v>
      </c>
      <c r="B1815" s="1">
        <v>-4.9900259999999998E-5</v>
      </c>
      <c r="C1815" s="1">
        <v>2501.261</v>
      </c>
      <c r="D1815" s="1">
        <v>-7.0616600000000004E-5</v>
      </c>
    </row>
    <row r="1816" spans="1:4" x14ac:dyDescent="0.25">
      <c r="A1816" s="1">
        <v>2499.3330000000001</v>
      </c>
      <c r="B1816" s="1">
        <v>-2.4316829999999999E-5</v>
      </c>
      <c r="C1816" s="1">
        <v>2499.3330000000001</v>
      </c>
      <c r="D1816" s="1">
        <v>-4.5226889999999998E-5</v>
      </c>
    </row>
    <row r="1817" spans="1:4" x14ac:dyDescent="0.25">
      <c r="A1817" s="1">
        <v>2497.404</v>
      </c>
      <c r="B1817" s="1">
        <v>-1.635216E-5</v>
      </c>
      <c r="C1817" s="1">
        <v>2497.404</v>
      </c>
      <c r="D1817" s="1">
        <v>-6.3098969999999998E-5</v>
      </c>
    </row>
    <row r="1818" spans="1:4" x14ac:dyDescent="0.25">
      <c r="A1818" s="1">
        <v>2495.4749999999999</v>
      </c>
      <c r="B1818" s="1">
        <v>-2.3912640000000001E-5</v>
      </c>
      <c r="C1818" s="1">
        <v>2495.4749999999999</v>
      </c>
      <c r="D1818" s="1">
        <v>-5.985051E-5</v>
      </c>
    </row>
    <row r="1819" spans="1:4" x14ac:dyDescent="0.25">
      <c r="A1819" s="1">
        <v>2493.547</v>
      </c>
      <c r="B1819" s="1">
        <v>-2.796203E-5</v>
      </c>
      <c r="C1819" s="1">
        <v>2493.547</v>
      </c>
      <c r="D1819" s="1">
        <v>3.1385570000000002E-6</v>
      </c>
    </row>
    <row r="1820" spans="1:4" x14ac:dyDescent="0.25">
      <c r="A1820" s="1">
        <v>2491.6179999999999</v>
      </c>
      <c r="B1820" s="1">
        <v>-6.0969959999999998E-5</v>
      </c>
      <c r="C1820" s="1">
        <v>2491.6179999999999</v>
      </c>
      <c r="D1820" s="1">
        <v>4.0773299999999998E-5</v>
      </c>
    </row>
    <row r="1821" spans="1:4" x14ac:dyDescent="0.25">
      <c r="A1821" s="1">
        <v>2489.69</v>
      </c>
      <c r="B1821" s="1">
        <v>-5.7494270000000001E-5</v>
      </c>
      <c r="C1821" s="1">
        <v>2489.69</v>
      </c>
      <c r="D1821" s="1">
        <v>2.111867E-5</v>
      </c>
    </row>
    <row r="1822" spans="1:4" x14ac:dyDescent="0.25">
      <c r="A1822" s="1">
        <v>2487.761</v>
      </c>
      <c r="B1822" s="1">
        <v>-4.9866739999999998E-5</v>
      </c>
      <c r="C1822" s="1">
        <v>2487.761</v>
      </c>
      <c r="D1822" s="1">
        <v>-2.028234E-5</v>
      </c>
    </row>
    <row r="1823" spans="1:4" x14ac:dyDescent="0.25">
      <c r="A1823" s="1">
        <v>2485.8330000000001</v>
      </c>
      <c r="B1823" s="1">
        <v>-1.6891399999999999E-5</v>
      </c>
      <c r="C1823" s="1">
        <v>2485.8330000000001</v>
      </c>
      <c r="D1823" s="1">
        <v>-5.188584E-5</v>
      </c>
    </row>
    <row r="1824" spans="1:4" x14ac:dyDescent="0.25">
      <c r="A1824" s="1">
        <v>2483.9050000000002</v>
      </c>
      <c r="B1824" s="1">
        <v>-5.8859590000000002E-7</v>
      </c>
      <c r="C1824" s="1">
        <v>2483.9050000000002</v>
      </c>
      <c r="D1824" s="1">
        <v>-5.4253270000000002E-5</v>
      </c>
    </row>
    <row r="1825" spans="1:4" x14ac:dyDescent="0.25">
      <c r="A1825" s="1">
        <v>2481.9760000000001</v>
      </c>
      <c r="B1825" s="1">
        <v>-7.2717670000000001E-6</v>
      </c>
      <c r="C1825" s="1">
        <v>2481.9760000000001</v>
      </c>
      <c r="D1825" s="1">
        <v>-5.1306559999999998E-5</v>
      </c>
    </row>
    <row r="1826" spans="1:4" x14ac:dyDescent="0.25">
      <c r="A1826" s="1">
        <v>2480.047</v>
      </c>
      <c r="B1826" s="1">
        <v>-1.0647810000000001E-5</v>
      </c>
      <c r="C1826" s="1">
        <v>2480.047</v>
      </c>
      <c r="D1826" s="1">
        <v>-8.1256029999999998E-5</v>
      </c>
    </row>
    <row r="1827" spans="1:4" x14ac:dyDescent="0.25">
      <c r="A1827" s="1">
        <v>2478.1190000000001</v>
      </c>
      <c r="B1827" s="1">
        <v>4.0018929999999998E-6</v>
      </c>
      <c r="C1827" s="1">
        <v>2478.1190000000001</v>
      </c>
      <c r="D1827" s="1">
        <v>-6.8798660000000006E-5</v>
      </c>
    </row>
    <row r="1828" spans="1:4" x14ac:dyDescent="0.25">
      <c r="A1828" s="1">
        <v>2476.19</v>
      </c>
      <c r="B1828" s="1">
        <v>-1.834333E-5</v>
      </c>
      <c r="C1828" s="1">
        <v>2476.19</v>
      </c>
      <c r="D1828" s="1">
        <v>-3.5775829999999999E-5</v>
      </c>
    </row>
    <row r="1829" spans="1:4" x14ac:dyDescent="0.25">
      <c r="A1829" s="1">
        <v>2474.2620000000002</v>
      </c>
      <c r="B1829" s="1">
        <v>-1.290906E-5</v>
      </c>
      <c r="C1829" s="1">
        <v>2474.2620000000002</v>
      </c>
      <c r="D1829" s="1">
        <v>-3.580935E-5</v>
      </c>
    </row>
    <row r="1830" spans="1:4" x14ac:dyDescent="0.25">
      <c r="A1830" s="1">
        <v>2472.3330000000001</v>
      </c>
      <c r="B1830" s="1">
        <v>2.617948E-6</v>
      </c>
      <c r="C1830" s="1">
        <v>2472.3330000000001</v>
      </c>
      <c r="D1830" s="1">
        <v>-5.5573879999999999E-5</v>
      </c>
    </row>
    <row r="1831" spans="1:4" x14ac:dyDescent="0.25">
      <c r="A1831" s="1">
        <v>2470.4050000000002</v>
      </c>
      <c r="B1831" s="1">
        <v>7.5791029999999999E-6</v>
      </c>
      <c r="C1831" s="1">
        <v>2470.4050000000002</v>
      </c>
      <c r="D1831" s="1">
        <v>-5.6272369999999998E-5</v>
      </c>
    </row>
    <row r="1832" spans="1:4" x14ac:dyDescent="0.25">
      <c r="A1832" s="1">
        <v>2468.4769999999999</v>
      </c>
      <c r="B1832" s="1">
        <v>-3.2991170000000001E-5</v>
      </c>
      <c r="C1832" s="1">
        <v>2468.4769999999999</v>
      </c>
      <c r="D1832" s="1">
        <v>-5.7352709999999998E-5</v>
      </c>
    </row>
    <row r="1833" spans="1:4" x14ac:dyDescent="0.25">
      <c r="A1833" s="1">
        <v>2466.5479999999998</v>
      </c>
      <c r="B1833" s="1">
        <v>-1.7499550000000001E-5</v>
      </c>
      <c r="C1833" s="1">
        <v>2466.5479999999998</v>
      </c>
      <c r="D1833" s="1">
        <v>-6.4319000000000005E-5</v>
      </c>
    </row>
    <row r="1834" spans="1:4" x14ac:dyDescent="0.25">
      <c r="A1834" s="1">
        <v>2464.6190000000001</v>
      </c>
      <c r="B1834" s="1">
        <v>1.301058E-6</v>
      </c>
      <c r="C1834" s="1">
        <v>2464.6190000000001</v>
      </c>
      <c r="D1834" s="1">
        <v>-8.9904290000000005E-5</v>
      </c>
    </row>
    <row r="1835" spans="1:4" x14ac:dyDescent="0.25">
      <c r="A1835" s="1">
        <v>2462.6909999999998</v>
      </c>
      <c r="B1835" s="1">
        <v>3.1581150000000001E-6</v>
      </c>
      <c r="C1835" s="1">
        <v>2462.6909999999998</v>
      </c>
      <c r="D1835" s="1">
        <v>-1.0950680000000001E-4</v>
      </c>
    </row>
    <row r="1836" spans="1:4" x14ac:dyDescent="0.25">
      <c r="A1836" s="1">
        <v>2460.7620000000002</v>
      </c>
      <c r="B1836" s="1">
        <v>9.1660770000000006E-6</v>
      </c>
      <c r="C1836" s="1">
        <v>2460.7620000000002</v>
      </c>
      <c r="D1836" s="1">
        <v>-7.3553989999999993E-5</v>
      </c>
    </row>
    <row r="1837" spans="1:4" x14ac:dyDescent="0.25">
      <c r="A1837" s="1">
        <v>2458.8339999999998</v>
      </c>
      <c r="B1837" s="1">
        <v>1.7301180000000002E-5</v>
      </c>
      <c r="C1837" s="1">
        <v>2458.8339999999998</v>
      </c>
      <c r="D1837" s="1">
        <v>-5.6829300000000002E-5</v>
      </c>
    </row>
    <row r="1838" spans="1:4" x14ac:dyDescent="0.25">
      <c r="A1838" s="1">
        <v>2456.9059999999999</v>
      </c>
      <c r="B1838" s="1">
        <v>2.992526E-5</v>
      </c>
      <c r="C1838" s="1">
        <v>2456.9059999999999</v>
      </c>
      <c r="D1838" s="1">
        <v>-2.4968760000000001E-5</v>
      </c>
    </row>
    <row r="1839" spans="1:4" x14ac:dyDescent="0.25">
      <c r="A1839" s="1">
        <v>2454.9769999999999</v>
      </c>
      <c r="B1839" s="1">
        <v>2.5773420000000001E-5</v>
      </c>
      <c r="C1839" s="1">
        <v>2454.9769999999999</v>
      </c>
      <c r="D1839" s="1">
        <v>1.108274E-6</v>
      </c>
    </row>
    <row r="1840" spans="1:4" x14ac:dyDescent="0.25">
      <c r="A1840" s="1">
        <v>2453.049</v>
      </c>
      <c r="B1840" s="1">
        <v>-9.0608369999999993E-6</v>
      </c>
      <c r="C1840" s="1">
        <v>2453.049</v>
      </c>
      <c r="D1840" s="1">
        <v>3.1458209999999997E-5</v>
      </c>
    </row>
    <row r="1841" spans="1:4" x14ac:dyDescent="0.25">
      <c r="A1841" s="1">
        <v>2451.12</v>
      </c>
      <c r="B1841" s="1">
        <v>-1.101848E-5</v>
      </c>
      <c r="C1841" s="1">
        <v>2451.12</v>
      </c>
      <c r="D1841" s="1">
        <v>3.5023320000000002E-5</v>
      </c>
    </row>
    <row r="1842" spans="1:4" x14ac:dyDescent="0.25">
      <c r="A1842" s="1">
        <v>2449.1909999999998</v>
      </c>
      <c r="B1842" s="1">
        <v>-3.552996E-6</v>
      </c>
      <c r="C1842" s="1">
        <v>2449.1909999999998</v>
      </c>
      <c r="D1842" s="1">
        <v>1.473911E-5</v>
      </c>
    </row>
    <row r="1843" spans="1:4" x14ac:dyDescent="0.25">
      <c r="A1843" s="1">
        <v>2447.2629999999999</v>
      </c>
      <c r="B1843" s="1">
        <v>-9.6214939999999995E-6</v>
      </c>
      <c r="C1843" s="1">
        <v>2447.2629999999999</v>
      </c>
      <c r="D1843" s="1">
        <v>3.1415370000000002E-5</v>
      </c>
    </row>
    <row r="1844" spans="1:4" x14ac:dyDescent="0.25">
      <c r="A1844" s="1">
        <v>2445.3339999999998</v>
      </c>
      <c r="B1844" s="1">
        <v>-1.929887E-5</v>
      </c>
      <c r="C1844" s="1">
        <v>2445.3339999999998</v>
      </c>
      <c r="D1844" s="1">
        <v>1.7918650000000002E-5</v>
      </c>
    </row>
    <row r="1845" spans="1:4" x14ac:dyDescent="0.25">
      <c r="A1845" s="1">
        <v>2443.4059999999999</v>
      </c>
      <c r="B1845" s="1">
        <v>1.348276E-5</v>
      </c>
      <c r="C1845" s="1">
        <v>2443.4059999999999</v>
      </c>
      <c r="D1845" s="1">
        <v>-3.1664969999999999E-7</v>
      </c>
    </row>
    <row r="1846" spans="1:4" x14ac:dyDescent="0.25">
      <c r="A1846" s="1">
        <v>2441.4780000000001</v>
      </c>
      <c r="B1846" s="1">
        <v>3.951136E-5</v>
      </c>
      <c r="C1846" s="1">
        <v>2441.4780000000001</v>
      </c>
      <c r="D1846" s="1">
        <v>-3.2352279999999997E-5</v>
      </c>
    </row>
    <row r="1847" spans="1:4" x14ac:dyDescent="0.25">
      <c r="A1847" s="1">
        <v>2439.549</v>
      </c>
      <c r="B1847" s="1">
        <v>7.8668819999999999E-6</v>
      </c>
      <c r="C1847" s="1">
        <v>2439.549</v>
      </c>
      <c r="D1847" s="1">
        <v>-5.5428589999999999E-5</v>
      </c>
    </row>
    <row r="1848" spans="1:4" x14ac:dyDescent="0.25">
      <c r="A1848" s="1">
        <v>2437.6210000000001</v>
      </c>
      <c r="B1848" s="1">
        <v>7.3397530000000002E-6</v>
      </c>
      <c r="C1848" s="1">
        <v>2437.6210000000001</v>
      </c>
      <c r="D1848" s="1">
        <v>-5.166605E-5</v>
      </c>
    </row>
    <row r="1849" spans="1:4" x14ac:dyDescent="0.25">
      <c r="A1849" s="1">
        <v>2435.692</v>
      </c>
      <c r="B1849" s="1">
        <v>4.2984259999999998E-5</v>
      </c>
      <c r="C1849" s="1">
        <v>2435.692</v>
      </c>
      <c r="D1849" s="1">
        <v>-1.9012020000000002E-5</v>
      </c>
    </row>
    <row r="1850" spans="1:4" x14ac:dyDescent="0.25">
      <c r="A1850" s="1">
        <v>2433.7629999999999</v>
      </c>
      <c r="B1850" s="1">
        <v>3.580935E-5</v>
      </c>
      <c r="C1850" s="1">
        <v>2433.7629999999999</v>
      </c>
      <c r="D1850" s="1">
        <v>-2.9001380000000002E-6</v>
      </c>
    </row>
    <row r="1851" spans="1:4" x14ac:dyDescent="0.25">
      <c r="A1851" s="1">
        <v>2431.835</v>
      </c>
      <c r="B1851" s="1">
        <v>4.8444610000000001E-5</v>
      </c>
      <c r="C1851" s="1">
        <v>2431.835</v>
      </c>
      <c r="D1851" s="1">
        <v>-5.5013219999999998E-5</v>
      </c>
    </row>
    <row r="1852" spans="1:4" x14ac:dyDescent="0.25">
      <c r="A1852" s="1">
        <v>2429.9059999999999</v>
      </c>
      <c r="B1852" s="1">
        <v>5.9187880000000002E-5</v>
      </c>
      <c r="C1852" s="1">
        <v>2429.9059999999999</v>
      </c>
      <c r="D1852" s="1">
        <v>-7.322803E-5</v>
      </c>
    </row>
    <row r="1853" spans="1:4" x14ac:dyDescent="0.25">
      <c r="A1853" s="1">
        <v>2427.9780000000001</v>
      </c>
      <c r="B1853" s="1">
        <v>8.7206720000000001E-5</v>
      </c>
      <c r="C1853" s="1">
        <v>2427.9780000000001</v>
      </c>
      <c r="D1853" s="1">
        <v>-6.4972790000000002E-5</v>
      </c>
    </row>
    <row r="1854" spans="1:4" x14ac:dyDescent="0.25">
      <c r="A1854" s="1">
        <v>2426.0500000000002</v>
      </c>
      <c r="B1854" s="1">
        <v>8.6680990000000005E-5</v>
      </c>
      <c r="C1854" s="1">
        <v>2426.0500000000002</v>
      </c>
      <c r="D1854" s="1">
        <v>-8.2481650000000003E-5</v>
      </c>
    </row>
    <row r="1855" spans="1:4" x14ac:dyDescent="0.25">
      <c r="A1855" s="1">
        <v>2424.1210000000001</v>
      </c>
      <c r="B1855" s="1">
        <v>7.5934449999999999E-5</v>
      </c>
      <c r="C1855" s="1">
        <v>2424.1210000000001</v>
      </c>
      <c r="D1855" s="1">
        <v>-8.923933E-5</v>
      </c>
    </row>
    <row r="1856" spans="1:4" x14ac:dyDescent="0.25">
      <c r="A1856" s="1">
        <v>2422.1930000000002</v>
      </c>
      <c r="B1856" s="1">
        <v>1.04357E-4</v>
      </c>
      <c r="C1856" s="1">
        <v>2422.1930000000002</v>
      </c>
      <c r="D1856" s="1">
        <v>-1.16E-4</v>
      </c>
    </row>
    <row r="1857" spans="1:4" x14ac:dyDescent="0.25">
      <c r="A1857" s="1">
        <v>2420.2640000000001</v>
      </c>
      <c r="B1857" s="1">
        <v>1.2734810000000001E-4</v>
      </c>
      <c r="C1857" s="1">
        <v>2420.2640000000001</v>
      </c>
      <c r="D1857" s="1">
        <v>-1.589917E-4</v>
      </c>
    </row>
    <row r="1858" spans="1:4" x14ac:dyDescent="0.25">
      <c r="A1858" s="1">
        <v>2418.335</v>
      </c>
      <c r="B1858" s="1">
        <v>8.3750109999999997E-5</v>
      </c>
      <c r="C1858" s="1">
        <v>2418.335</v>
      </c>
      <c r="D1858" s="1">
        <v>-1.9413610000000001E-4</v>
      </c>
    </row>
    <row r="1859" spans="1:4" x14ac:dyDescent="0.25">
      <c r="A1859" s="1">
        <v>2416.4070000000002</v>
      </c>
      <c r="B1859" s="1">
        <v>8.3331019999999993E-5</v>
      </c>
      <c r="C1859" s="1">
        <v>2416.4070000000002</v>
      </c>
      <c r="D1859" s="1">
        <v>-1.8461230000000001E-4</v>
      </c>
    </row>
    <row r="1860" spans="1:4" x14ac:dyDescent="0.25">
      <c r="A1860" s="1">
        <v>2414.4789999999998</v>
      </c>
      <c r="B1860" s="1">
        <v>7.4245970000000005E-5</v>
      </c>
      <c r="C1860" s="1">
        <v>2414.4789999999998</v>
      </c>
      <c r="D1860" s="1">
        <v>-1.2785760000000001E-4</v>
      </c>
    </row>
    <row r="1861" spans="1:4" x14ac:dyDescent="0.25">
      <c r="A1861" s="1">
        <v>2412.5500000000002</v>
      </c>
      <c r="B1861" s="1">
        <v>8.1215519999999997E-5</v>
      </c>
      <c r="C1861" s="1">
        <v>2412.5500000000002</v>
      </c>
      <c r="D1861" s="1">
        <v>-1.3957729999999999E-4</v>
      </c>
    </row>
    <row r="1862" spans="1:4" x14ac:dyDescent="0.25">
      <c r="A1862" s="1">
        <v>2410.6219999999998</v>
      </c>
      <c r="B1862" s="1">
        <v>7.5925610000000004E-5</v>
      </c>
      <c r="C1862" s="1">
        <v>2410.6219999999998</v>
      </c>
      <c r="D1862" s="1">
        <v>-1.4102090000000001E-4</v>
      </c>
    </row>
    <row r="1863" spans="1:4" x14ac:dyDescent="0.25">
      <c r="A1863" s="1">
        <v>2408.6930000000002</v>
      </c>
      <c r="B1863" s="1">
        <v>2.1906569999999999E-5</v>
      </c>
      <c r="C1863" s="1">
        <v>2408.6930000000002</v>
      </c>
      <c r="D1863" s="1">
        <v>-1.006331E-4</v>
      </c>
    </row>
    <row r="1864" spans="1:4" x14ac:dyDescent="0.25">
      <c r="A1864" s="1">
        <v>2406.7649999999999</v>
      </c>
      <c r="B1864" s="1">
        <v>-1.925649E-5</v>
      </c>
      <c r="C1864" s="1">
        <v>2406.7649999999999</v>
      </c>
      <c r="D1864" s="1">
        <v>-3.3698980000000002E-5</v>
      </c>
    </row>
    <row r="1865" spans="1:4" x14ac:dyDescent="0.25">
      <c r="A1865" s="1">
        <v>2404.8359999999998</v>
      </c>
      <c r="B1865" s="1">
        <v>-1.6493719999999999E-6</v>
      </c>
      <c r="C1865" s="1">
        <v>2404.8359999999998</v>
      </c>
      <c r="D1865" s="1">
        <v>2.0764769999999999E-5</v>
      </c>
    </row>
    <row r="1866" spans="1:4" x14ac:dyDescent="0.25">
      <c r="A1866" s="1">
        <v>2402.9070000000002</v>
      </c>
      <c r="B1866" s="1">
        <v>1.1103689999999999E-5</v>
      </c>
      <c r="C1866" s="1">
        <v>2402.9070000000002</v>
      </c>
      <c r="D1866" s="1">
        <v>1.3478100000000001E-5</v>
      </c>
    </row>
    <row r="1867" spans="1:4" x14ac:dyDescent="0.25">
      <c r="A1867" s="1">
        <v>2400.9789999999998</v>
      </c>
      <c r="B1867" s="1">
        <v>3.9197969999999998E-5</v>
      </c>
      <c r="C1867" s="1">
        <v>2400.9789999999998</v>
      </c>
      <c r="D1867" s="1">
        <v>-2.6484950000000001E-5</v>
      </c>
    </row>
    <row r="1868" spans="1:4" x14ac:dyDescent="0.25">
      <c r="A1868" s="1">
        <v>2399.0509999999999</v>
      </c>
      <c r="B1868" s="1">
        <v>4.8276499999999998E-5</v>
      </c>
      <c r="C1868" s="1">
        <v>2399.0509999999999</v>
      </c>
      <c r="D1868" s="1">
        <v>-4.8413869999999999E-5</v>
      </c>
    </row>
    <row r="1869" spans="1:4" x14ac:dyDescent="0.25">
      <c r="A1869" s="1">
        <v>2397.1219999999998</v>
      </c>
      <c r="B1869" s="1">
        <v>4.0696930000000002E-5</v>
      </c>
      <c r="C1869" s="1">
        <v>2397.1219999999998</v>
      </c>
      <c r="D1869" s="1">
        <v>-3.3425169999999998E-5</v>
      </c>
    </row>
    <row r="1870" spans="1:4" x14ac:dyDescent="0.25">
      <c r="A1870" s="1">
        <v>2395.194</v>
      </c>
      <c r="B1870" s="1">
        <v>-3.2596289999999998E-6</v>
      </c>
      <c r="C1870" s="1">
        <v>2395.194</v>
      </c>
      <c r="D1870" s="1">
        <v>-3.420003E-5</v>
      </c>
    </row>
    <row r="1871" spans="1:4" x14ac:dyDescent="0.25">
      <c r="A1871" s="1">
        <v>2393.2649999999999</v>
      </c>
      <c r="B1871" s="1">
        <v>-9.6894799999999996E-6</v>
      </c>
      <c r="C1871" s="1">
        <v>2393.2649999999999</v>
      </c>
      <c r="D1871" s="1">
        <v>-5.765632E-5</v>
      </c>
    </row>
    <row r="1872" spans="1:4" x14ac:dyDescent="0.25">
      <c r="A1872" s="1">
        <v>2391.337</v>
      </c>
      <c r="B1872" s="1">
        <v>-1.7805020000000001E-5</v>
      </c>
      <c r="C1872" s="1">
        <v>2391.337</v>
      </c>
      <c r="D1872" s="1">
        <v>-9.6481290000000007E-5</v>
      </c>
    </row>
    <row r="1873" spans="1:4" x14ac:dyDescent="0.25">
      <c r="A1873" s="1">
        <v>2389.4079999999999</v>
      </c>
      <c r="B1873" s="1">
        <v>-8.3562919999999997E-6</v>
      </c>
      <c r="C1873" s="1">
        <v>2389.4079999999999</v>
      </c>
      <c r="D1873" s="1">
        <v>-9.3135979999999996E-5</v>
      </c>
    </row>
    <row r="1874" spans="1:4" x14ac:dyDescent="0.25">
      <c r="A1874" s="1">
        <v>2387.4789999999998</v>
      </c>
      <c r="B1874" s="1">
        <v>-2.861302E-5</v>
      </c>
      <c r="C1874" s="1">
        <v>2387.4789999999998</v>
      </c>
      <c r="D1874" s="1">
        <v>-5.7253989999999997E-5</v>
      </c>
    </row>
    <row r="1875" spans="1:4" x14ac:dyDescent="0.25">
      <c r="A1875" s="1">
        <v>2385.5509999999999</v>
      </c>
      <c r="B1875" s="1">
        <v>-2.7666800000000001E-5</v>
      </c>
      <c r="C1875" s="1">
        <v>2385.5509999999999</v>
      </c>
      <c r="D1875" s="1">
        <v>-4.9635770000000001E-5</v>
      </c>
    </row>
    <row r="1876" spans="1:4" x14ac:dyDescent="0.25">
      <c r="A1876" s="1">
        <v>2383.623</v>
      </c>
      <c r="B1876" s="1">
        <v>-2.2001099999999998E-5</v>
      </c>
      <c r="C1876" s="1">
        <v>2383.623</v>
      </c>
      <c r="D1876" s="1">
        <v>-5.765632E-5</v>
      </c>
    </row>
    <row r="1877" spans="1:4" x14ac:dyDescent="0.25">
      <c r="A1877" s="1">
        <v>2381.694</v>
      </c>
      <c r="B1877" s="1">
        <v>3.706105E-5</v>
      </c>
      <c r="C1877" s="1">
        <v>2381.694</v>
      </c>
      <c r="D1877" s="1">
        <v>-4.877336E-5</v>
      </c>
    </row>
    <row r="1878" spans="1:4" x14ac:dyDescent="0.25">
      <c r="A1878" s="1">
        <v>2379.7660000000001</v>
      </c>
      <c r="B1878" s="1">
        <v>1.2610200000000001E-4</v>
      </c>
      <c r="C1878" s="1">
        <v>2379.7660000000001</v>
      </c>
      <c r="D1878" s="1">
        <v>-1.232885E-5</v>
      </c>
    </row>
    <row r="1879" spans="1:4" x14ac:dyDescent="0.25">
      <c r="A1879" s="1">
        <v>2377.837</v>
      </c>
      <c r="B1879" s="1">
        <v>1.951945E-4</v>
      </c>
      <c r="C1879" s="1">
        <v>2377.837</v>
      </c>
      <c r="D1879" s="1">
        <v>2.9023740000000001E-5</v>
      </c>
    </row>
    <row r="1880" spans="1:4" x14ac:dyDescent="0.25">
      <c r="A1880" s="1">
        <v>2375.9090000000001</v>
      </c>
      <c r="B1880" s="1">
        <v>3.0190259999999998E-4</v>
      </c>
      <c r="C1880" s="1">
        <v>2375.9090000000001</v>
      </c>
      <c r="D1880" s="1">
        <v>8.4288420000000006E-5</v>
      </c>
    </row>
    <row r="1881" spans="1:4" x14ac:dyDescent="0.25">
      <c r="A1881" s="1">
        <v>2373.98</v>
      </c>
      <c r="B1881" s="1">
        <v>4.8114129999999997E-4</v>
      </c>
      <c r="C1881" s="1">
        <v>2373.98</v>
      </c>
      <c r="D1881" s="1">
        <v>1.7231890000000001E-4</v>
      </c>
    </row>
    <row r="1882" spans="1:4" x14ac:dyDescent="0.25">
      <c r="A1882" s="1">
        <v>2372.0520000000001</v>
      </c>
      <c r="B1882" s="1">
        <v>6.412077E-4</v>
      </c>
      <c r="C1882" s="1">
        <v>2372.0520000000001</v>
      </c>
      <c r="D1882" s="1">
        <v>2.9141079999999998E-4</v>
      </c>
    </row>
    <row r="1883" spans="1:4" x14ac:dyDescent="0.25">
      <c r="A1883" s="1">
        <v>2370.123</v>
      </c>
      <c r="B1883" s="1">
        <v>7.9865890000000003E-4</v>
      </c>
      <c r="C1883" s="1">
        <v>2370.123</v>
      </c>
      <c r="D1883" s="1">
        <v>3.5074349999999999E-4</v>
      </c>
    </row>
    <row r="1884" spans="1:4" x14ac:dyDescent="0.25">
      <c r="A1884" s="1">
        <v>2368.1950000000002</v>
      </c>
      <c r="B1884" s="1">
        <v>9.7345699999999995E-4</v>
      </c>
      <c r="C1884" s="1">
        <v>2368.1950000000002</v>
      </c>
      <c r="D1884" s="1">
        <v>3.5990590000000003E-4</v>
      </c>
    </row>
    <row r="1885" spans="1:4" x14ac:dyDescent="0.25">
      <c r="A1885" s="1">
        <v>2366.2660000000001</v>
      </c>
      <c r="B1885" s="1">
        <v>1.115981E-3</v>
      </c>
      <c r="C1885" s="1">
        <v>2366.2660000000001</v>
      </c>
      <c r="D1885" s="1">
        <v>3.7443269999999998E-4</v>
      </c>
    </row>
    <row r="1886" spans="1:4" x14ac:dyDescent="0.25">
      <c r="A1886" s="1">
        <v>2364.3380000000002</v>
      </c>
      <c r="B1886" s="1">
        <v>1.2045700000000001E-3</v>
      </c>
      <c r="C1886" s="1">
        <v>2364.3380000000002</v>
      </c>
      <c r="D1886" s="1">
        <v>3.8114000000000003E-4</v>
      </c>
    </row>
    <row r="1887" spans="1:4" x14ac:dyDescent="0.25">
      <c r="A1887" s="1">
        <v>2362.4090000000001</v>
      </c>
      <c r="B1887" s="1">
        <v>1.2348350000000001E-3</v>
      </c>
      <c r="C1887" s="1">
        <v>2362.4090000000001</v>
      </c>
      <c r="D1887" s="1">
        <v>3.729146E-4</v>
      </c>
    </row>
    <row r="1888" spans="1:4" x14ac:dyDescent="0.25">
      <c r="A1888" s="1">
        <v>2360.4810000000002</v>
      </c>
      <c r="B1888" s="1">
        <v>1.2275840000000001E-3</v>
      </c>
      <c r="C1888" s="1">
        <v>2360.4810000000002</v>
      </c>
      <c r="D1888" s="1">
        <v>2.9800829999999999E-4</v>
      </c>
    </row>
    <row r="1889" spans="1:4" x14ac:dyDescent="0.25">
      <c r="A1889" s="1">
        <v>2358.5520000000001</v>
      </c>
      <c r="B1889" s="1">
        <v>1.13058E-3</v>
      </c>
      <c r="C1889" s="1">
        <v>2358.5520000000001</v>
      </c>
      <c r="D1889" s="1">
        <v>2.222639E-4</v>
      </c>
    </row>
    <row r="1890" spans="1:4" x14ac:dyDescent="0.25">
      <c r="A1890" s="1">
        <v>2356.6239999999998</v>
      </c>
      <c r="B1890" s="1">
        <v>9.5240169999999999E-4</v>
      </c>
      <c r="C1890" s="1">
        <v>2356.6239999999998</v>
      </c>
      <c r="D1890" s="1">
        <v>1.3544220000000001E-4</v>
      </c>
    </row>
    <row r="1891" spans="1:4" x14ac:dyDescent="0.25">
      <c r="A1891" s="1">
        <v>2354.6950000000002</v>
      </c>
      <c r="B1891" s="1">
        <v>7.5222370000000002E-4</v>
      </c>
      <c r="C1891" s="1">
        <v>2354.6950000000002</v>
      </c>
      <c r="D1891" s="1">
        <v>2.8118490000000001E-5</v>
      </c>
    </row>
    <row r="1892" spans="1:4" x14ac:dyDescent="0.25">
      <c r="A1892" s="1">
        <v>2352.7669999999998</v>
      </c>
      <c r="B1892" s="1">
        <v>4.7724410000000002E-4</v>
      </c>
      <c r="C1892" s="1">
        <v>2352.7669999999998</v>
      </c>
      <c r="D1892" s="1">
        <v>-8.398108E-5</v>
      </c>
    </row>
    <row r="1893" spans="1:4" x14ac:dyDescent="0.25">
      <c r="A1893" s="1">
        <v>2350.8380000000002</v>
      </c>
      <c r="B1893" s="1">
        <v>1.8030030000000001E-4</v>
      </c>
      <c r="C1893" s="1">
        <v>2350.8380000000002</v>
      </c>
      <c r="D1893" s="1">
        <v>-2.0215850000000001E-4</v>
      </c>
    </row>
    <row r="1894" spans="1:4" x14ac:dyDescent="0.25">
      <c r="A1894" s="1">
        <v>2348.91</v>
      </c>
      <c r="B1894" s="1">
        <v>1.1851219999999999E-4</v>
      </c>
      <c r="C1894" s="1">
        <v>2348.91</v>
      </c>
      <c r="D1894" s="1">
        <v>-2.3869979999999999E-4</v>
      </c>
    </row>
    <row r="1895" spans="1:4" x14ac:dyDescent="0.25">
      <c r="A1895" s="1">
        <v>2346.9810000000002</v>
      </c>
      <c r="B1895" s="1">
        <v>3.7705429999999998E-4</v>
      </c>
      <c r="C1895" s="1">
        <v>2346.9810000000002</v>
      </c>
      <c r="D1895" s="1">
        <v>-1.3135370000000001E-4</v>
      </c>
    </row>
    <row r="1896" spans="1:4" x14ac:dyDescent="0.25">
      <c r="A1896" s="1">
        <v>2345.0529999999999</v>
      </c>
      <c r="B1896" s="1">
        <v>7.2291680000000004E-4</v>
      </c>
      <c r="C1896" s="1">
        <v>2345.0529999999999</v>
      </c>
      <c r="D1896" s="1">
        <v>1.2484749999999999E-4</v>
      </c>
    </row>
    <row r="1897" spans="1:4" x14ac:dyDescent="0.25">
      <c r="A1897" s="1">
        <v>2343.1239999999998</v>
      </c>
      <c r="B1897" s="1">
        <v>1.2039100000000001E-3</v>
      </c>
      <c r="C1897" s="1">
        <v>2343.1239999999998</v>
      </c>
      <c r="D1897" s="1">
        <v>5.8983270000000001E-4</v>
      </c>
    </row>
    <row r="1898" spans="1:4" x14ac:dyDescent="0.25">
      <c r="A1898" s="1">
        <v>2341.1959999999999</v>
      </c>
      <c r="B1898" s="1">
        <v>1.604886E-3</v>
      </c>
      <c r="C1898" s="1">
        <v>2341.1959999999999</v>
      </c>
      <c r="D1898" s="1">
        <v>9.477194E-4</v>
      </c>
    </row>
    <row r="1899" spans="1:4" x14ac:dyDescent="0.25">
      <c r="A1899" s="1">
        <v>2339.2669999999998</v>
      </c>
      <c r="B1899" s="1">
        <v>1.4210570000000001E-3</v>
      </c>
      <c r="C1899" s="1">
        <v>2339.2669999999998</v>
      </c>
      <c r="D1899" s="1">
        <v>7.0453439999999996E-4</v>
      </c>
    </row>
    <row r="1900" spans="1:4" x14ac:dyDescent="0.25">
      <c r="A1900" s="1">
        <v>2337.3389999999999</v>
      </c>
      <c r="B1900" s="1">
        <v>9.6653220000000005E-4</v>
      </c>
      <c r="C1900" s="1">
        <v>2337.3389999999999</v>
      </c>
      <c r="D1900" s="1">
        <v>2.5567230000000002E-4</v>
      </c>
    </row>
    <row r="1901" spans="1:4" x14ac:dyDescent="0.25">
      <c r="A1901" s="1">
        <v>2335.41</v>
      </c>
      <c r="B1901" s="1">
        <v>8.141836E-4</v>
      </c>
      <c r="C1901" s="1">
        <v>2335.41</v>
      </c>
      <c r="D1901" s="1">
        <v>8.770265E-5</v>
      </c>
    </row>
    <row r="1902" spans="1:4" x14ac:dyDescent="0.25">
      <c r="A1902" s="1">
        <v>2333.482</v>
      </c>
      <c r="B1902" s="1">
        <v>8.1130630000000002E-4</v>
      </c>
      <c r="C1902" s="1">
        <v>2333.482</v>
      </c>
      <c r="D1902" s="1">
        <v>4.6372409999999997E-5</v>
      </c>
    </row>
    <row r="1903" spans="1:4" x14ac:dyDescent="0.25">
      <c r="A1903" s="1">
        <v>2331.5529999999999</v>
      </c>
      <c r="B1903" s="1">
        <v>7.7021909999999997E-4</v>
      </c>
      <c r="C1903" s="1">
        <v>2331.5529999999999</v>
      </c>
      <c r="D1903" s="1">
        <v>-2.4037440000000001E-5</v>
      </c>
    </row>
    <row r="1904" spans="1:4" x14ac:dyDescent="0.25">
      <c r="A1904" s="1">
        <v>2329.625</v>
      </c>
      <c r="B1904" s="1">
        <v>6.6235429999999997E-4</v>
      </c>
      <c r="C1904" s="1">
        <v>2329.625</v>
      </c>
      <c r="D1904" s="1">
        <v>-5.0585720000000001E-5</v>
      </c>
    </row>
    <row r="1905" spans="1:4" x14ac:dyDescent="0.25">
      <c r="A1905" s="1">
        <v>2327.6959999999999</v>
      </c>
      <c r="B1905" s="1">
        <v>5.8943639999999996E-4</v>
      </c>
      <c r="C1905" s="1">
        <v>2327.6959999999999</v>
      </c>
      <c r="D1905" s="1">
        <v>-2.3271889999999999E-5</v>
      </c>
    </row>
    <row r="1906" spans="1:4" x14ac:dyDescent="0.25">
      <c r="A1906" s="1">
        <v>2325.768</v>
      </c>
      <c r="B1906" s="1">
        <v>5.3937029999999995E-4</v>
      </c>
      <c r="C1906" s="1">
        <v>2325.768</v>
      </c>
      <c r="D1906" s="1">
        <v>-4.0479000000000003E-5</v>
      </c>
    </row>
    <row r="1907" spans="1:4" x14ac:dyDescent="0.25">
      <c r="A1907" s="1">
        <v>2323.8389999999999</v>
      </c>
      <c r="B1907" s="1">
        <v>4.7484319999999998E-4</v>
      </c>
      <c r="C1907" s="1">
        <v>2323.8389999999999</v>
      </c>
      <c r="D1907" s="1">
        <v>-3.8228929999999998E-5</v>
      </c>
    </row>
    <row r="1908" spans="1:4" x14ac:dyDescent="0.25">
      <c r="A1908" s="1">
        <v>2321.9110000000001</v>
      </c>
      <c r="B1908" s="1">
        <v>3.6983010000000001E-4</v>
      </c>
      <c r="C1908" s="1">
        <v>2321.9110000000001</v>
      </c>
      <c r="D1908" s="1">
        <v>-4.4442710000000001E-5</v>
      </c>
    </row>
    <row r="1909" spans="1:4" x14ac:dyDescent="0.25">
      <c r="A1909" s="1">
        <v>2319.982</v>
      </c>
      <c r="B1909" s="1">
        <v>2.5389199999999997E-4</v>
      </c>
      <c r="C1909" s="1">
        <v>2319.982</v>
      </c>
      <c r="D1909" s="1">
        <v>-6.4773490000000005E-5</v>
      </c>
    </row>
    <row r="1910" spans="1:4" x14ac:dyDescent="0.25">
      <c r="A1910" s="1">
        <v>2318.0540000000001</v>
      </c>
      <c r="B1910" s="1">
        <v>1.5113130000000001E-4</v>
      </c>
      <c r="C1910" s="1">
        <v>2318.0540000000001</v>
      </c>
      <c r="D1910" s="1">
        <v>-8.359924E-5</v>
      </c>
    </row>
    <row r="1911" spans="1:4" x14ac:dyDescent="0.25">
      <c r="A1911" s="1">
        <v>2316.125</v>
      </c>
      <c r="B1911" s="1">
        <v>1.0005059999999999E-4</v>
      </c>
      <c r="C1911" s="1">
        <v>2316.125</v>
      </c>
      <c r="D1911" s="1">
        <v>-9.4177200000000004E-5</v>
      </c>
    </row>
    <row r="1912" spans="1:4" x14ac:dyDescent="0.25">
      <c r="A1912" s="1">
        <v>2314.1970000000001</v>
      </c>
      <c r="B1912" s="1">
        <v>6.1511060000000005E-5</v>
      </c>
      <c r="C1912" s="1">
        <v>2314.1970000000001</v>
      </c>
      <c r="D1912" s="1">
        <v>-1.192838E-4</v>
      </c>
    </row>
    <row r="1913" spans="1:4" x14ac:dyDescent="0.25">
      <c r="A1913" s="1">
        <v>2312.268</v>
      </c>
      <c r="B1913" s="1">
        <v>4.7872769999999998E-5</v>
      </c>
      <c r="C1913" s="1">
        <v>2312.268</v>
      </c>
      <c r="D1913" s="1">
        <v>-1.3949160000000001E-4</v>
      </c>
    </row>
    <row r="1914" spans="1:4" x14ac:dyDescent="0.25">
      <c r="A1914" s="1">
        <v>2310.34</v>
      </c>
      <c r="B1914" s="1">
        <v>3.3763700000000003E-5</v>
      </c>
      <c r="C1914" s="1">
        <v>2310.34</v>
      </c>
      <c r="D1914" s="1">
        <v>-1.6344339999999999E-4</v>
      </c>
    </row>
    <row r="1915" spans="1:4" x14ac:dyDescent="0.25">
      <c r="A1915" s="1">
        <v>2308.4110000000001</v>
      </c>
      <c r="B1915" s="1">
        <v>2.2082120000000001E-5</v>
      </c>
      <c r="C1915" s="1">
        <v>2308.4110000000001</v>
      </c>
      <c r="D1915" s="1">
        <v>-1.3999079999999999E-4</v>
      </c>
    </row>
    <row r="1916" spans="1:4" x14ac:dyDescent="0.25">
      <c r="A1916" s="1">
        <v>2306.4830000000002</v>
      </c>
      <c r="B1916" s="1">
        <v>-1.482898E-5</v>
      </c>
      <c r="C1916" s="1">
        <v>2306.4830000000002</v>
      </c>
      <c r="D1916" s="1">
        <v>-9.6639619999999997E-5</v>
      </c>
    </row>
    <row r="1917" spans="1:4" x14ac:dyDescent="0.25">
      <c r="A1917" s="1">
        <v>2304.5540000000001</v>
      </c>
      <c r="B1917" s="1">
        <v>-6.8102500000000001E-5</v>
      </c>
      <c r="C1917" s="1">
        <v>2304.5540000000001</v>
      </c>
      <c r="D1917" s="1">
        <v>-8.7114049999999996E-5</v>
      </c>
    </row>
    <row r="1918" spans="1:4" x14ac:dyDescent="0.25">
      <c r="A1918" s="1">
        <v>2302.6260000000002</v>
      </c>
      <c r="B1918" s="1">
        <v>-7.1258749999999999E-5</v>
      </c>
      <c r="C1918" s="1">
        <v>2302.6260000000002</v>
      </c>
      <c r="D1918" s="1">
        <v>-8.7089839999999997E-5</v>
      </c>
    </row>
    <row r="1919" spans="1:4" x14ac:dyDescent="0.25">
      <c r="A1919" s="1">
        <v>2300.6970000000001</v>
      </c>
      <c r="B1919" s="1">
        <v>-1.7968009999999999E-5</v>
      </c>
      <c r="C1919" s="1">
        <v>2300.6970000000001</v>
      </c>
      <c r="D1919" s="1">
        <v>-9.6000729999999999E-5</v>
      </c>
    </row>
    <row r="1920" spans="1:4" x14ac:dyDescent="0.25">
      <c r="A1920" s="1">
        <v>2298.7689999999998</v>
      </c>
      <c r="B1920" s="1">
        <v>-1.960946E-5</v>
      </c>
      <c r="C1920" s="1">
        <v>2298.7689999999998</v>
      </c>
      <c r="D1920" s="1">
        <v>-7.8015030000000006E-5</v>
      </c>
    </row>
    <row r="1921" spans="1:4" x14ac:dyDescent="0.25">
      <c r="A1921" s="1">
        <v>2296.84</v>
      </c>
      <c r="B1921" s="1">
        <v>-1.0672029999999999E-5</v>
      </c>
      <c r="C1921" s="1">
        <v>2296.84</v>
      </c>
      <c r="D1921" s="1">
        <v>-7.0203099999999999E-5</v>
      </c>
    </row>
    <row r="1922" spans="1:4" x14ac:dyDescent="0.25">
      <c r="A1922" s="1">
        <v>2294.9119999999998</v>
      </c>
      <c r="B1922" s="1">
        <v>-1.3017099999999999E-5</v>
      </c>
      <c r="C1922" s="1">
        <v>2294.9119999999998</v>
      </c>
      <c r="D1922" s="1">
        <v>-9.1243540000000004E-5</v>
      </c>
    </row>
    <row r="1923" spans="1:4" x14ac:dyDescent="0.25">
      <c r="A1923" s="1">
        <v>2292.9830000000002</v>
      </c>
      <c r="B1923" s="1">
        <v>3.1423749999999999E-5</v>
      </c>
      <c r="C1923" s="1">
        <v>2292.9830000000002</v>
      </c>
      <c r="D1923" s="1">
        <v>-4.3511389999999997E-5</v>
      </c>
    </row>
    <row r="1924" spans="1:4" x14ac:dyDescent="0.25">
      <c r="A1924" s="1">
        <v>2291.0549999999998</v>
      </c>
      <c r="B1924" s="1">
        <v>2.072472E-5</v>
      </c>
      <c r="C1924" s="1">
        <v>2291.0549999999998</v>
      </c>
      <c r="D1924" s="1">
        <v>3.9722770000000003E-5</v>
      </c>
    </row>
    <row r="1925" spans="1:4" x14ac:dyDescent="0.25">
      <c r="A1925" s="1">
        <v>2289.1260000000002</v>
      </c>
      <c r="B1925" s="1">
        <v>-3.1673820000000003E-5</v>
      </c>
      <c r="C1925" s="1">
        <v>2289.1260000000002</v>
      </c>
      <c r="D1925" s="1">
        <v>6.3046809999999995E-5</v>
      </c>
    </row>
    <row r="1926" spans="1:4" x14ac:dyDescent="0.25">
      <c r="A1926" s="1">
        <v>2287.1979999999999</v>
      </c>
      <c r="B1926" s="1">
        <v>-6.9517639999999996E-5</v>
      </c>
      <c r="C1926" s="1">
        <v>2287.1979999999999</v>
      </c>
      <c r="D1926" s="1">
        <v>-5.0477680000000004E-7</v>
      </c>
    </row>
    <row r="1927" spans="1:4" x14ac:dyDescent="0.25">
      <c r="A1927" s="1">
        <v>2285.2689999999998</v>
      </c>
      <c r="B1927" s="1">
        <v>-5.7347579999999998E-5</v>
      </c>
      <c r="C1927" s="1">
        <v>2285.2689999999998</v>
      </c>
      <c r="D1927" s="1">
        <v>-2.572313E-5</v>
      </c>
    </row>
    <row r="1928" spans="1:4" x14ac:dyDescent="0.25">
      <c r="A1928" s="1">
        <v>2283.3409999999999</v>
      </c>
      <c r="B1928" s="1">
        <v>-5.258666E-5</v>
      </c>
      <c r="C1928" s="1">
        <v>2283.3409999999999</v>
      </c>
      <c r="D1928" s="1">
        <v>-5.7041650000000003E-5</v>
      </c>
    </row>
    <row r="1929" spans="1:4" x14ac:dyDescent="0.25">
      <c r="A1929" s="1">
        <v>2281.4119999999998</v>
      </c>
      <c r="B1929" s="1">
        <v>-5.2911229999999998E-5</v>
      </c>
      <c r="C1929" s="1">
        <v>2281.4119999999998</v>
      </c>
      <c r="D1929" s="1">
        <v>-9.4586980000000006E-5</v>
      </c>
    </row>
    <row r="1930" spans="1:4" x14ac:dyDescent="0.25">
      <c r="A1930" s="1">
        <v>2279.4839999999999</v>
      </c>
      <c r="B1930" s="1">
        <v>-6.2767420000000006E-5</v>
      </c>
      <c r="C1930" s="1">
        <v>2279.4839999999999</v>
      </c>
      <c r="D1930" s="1">
        <v>-1.5706570000000001E-4</v>
      </c>
    </row>
    <row r="1931" spans="1:4" x14ac:dyDescent="0.25">
      <c r="A1931" s="1">
        <v>2277.5549999999998</v>
      </c>
      <c r="B1931" s="1">
        <v>-4.4736079999999999E-5</v>
      </c>
      <c r="C1931" s="1">
        <v>2277.5549999999998</v>
      </c>
      <c r="D1931" s="1">
        <v>-1.8580070000000001E-4</v>
      </c>
    </row>
    <row r="1932" spans="1:4" x14ac:dyDescent="0.25">
      <c r="A1932" s="1">
        <v>2275.627</v>
      </c>
      <c r="B1932" s="1">
        <v>-2.7949460000000001E-5</v>
      </c>
      <c r="C1932" s="1">
        <v>2275.627</v>
      </c>
      <c r="D1932" s="1">
        <v>-1.9013879999999999E-4</v>
      </c>
    </row>
    <row r="1933" spans="1:4" x14ac:dyDescent="0.25">
      <c r="A1933" s="1">
        <v>2273.6979999999999</v>
      </c>
      <c r="B1933" s="1">
        <v>5.9418379999999996E-7</v>
      </c>
      <c r="C1933" s="1">
        <v>2273.6979999999999</v>
      </c>
      <c r="D1933" s="1">
        <v>-2.15143E-4</v>
      </c>
    </row>
    <row r="1934" spans="1:4" x14ac:dyDescent="0.25">
      <c r="A1934" s="1">
        <v>2271.77</v>
      </c>
      <c r="B1934" s="1">
        <v>-4.7157520000000002E-6</v>
      </c>
      <c r="C1934" s="1">
        <v>2271.77</v>
      </c>
      <c r="D1934" s="1">
        <v>-2.6158060000000001E-4</v>
      </c>
    </row>
    <row r="1935" spans="1:4" x14ac:dyDescent="0.25">
      <c r="A1935" s="1">
        <v>2269.8409999999999</v>
      </c>
      <c r="B1935" s="1">
        <v>4.527159E-6</v>
      </c>
      <c r="C1935" s="1">
        <v>2269.8409999999999</v>
      </c>
      <c r="D1935" s="1">
        <v>-2.5317260000000001E-4</v>
      </c>
    </row>
    <row r="1936" spans="1:4" x14ac:dyDescent="0.25">
      <c r="A1936" s="1">
        <v>2267.913</v>
      </c>
      <c r="B1936" s="1">
        <v>4.8941930000000002E-5</v>
      </c>
      <c r="C1936" s="1">
        <v>2267.913</v>
      </c>
      <c r="D1936" s="1">
        <v>-2.4678930000000002E-4</v>
      </c>
    </row>
    <row r="1937" spans="1:4" x14ac:dyDescent="0.25">
      <c r="A1937" s="1">
        <v>2265.9839999999999</v>
      </c>
      <c r="B1937" s="1">
        <v>6.6340439999999995E-5</v>
      </c>
      <c r="C1937" s="1">
        <v>2265.9839999999999</v>
      </c>
      <c r="D1937" s="1">
        <v>-2.104454E-4</v>
      </c>
    </row>
    <row r="1938" spans="1:4" x14ac:dyDescent="0.25">
      <c r="A1938" s="1">
        <v>2264.056</v>
      </c>
      <c r="B1938" s="1">
        <v>7.5949359999999996E-7</v>
      </c>
      <c r="C1938" s="1">
        <v>2264.056</v>
      </c>
      <c r="D1938" s="1">
        <v>-2.1341820000000001E-4</v>
      </c>
    </row>
    <row r="1939" spans="1:4" x14ac:dyDescent="0.25">
      <c r="A1939" s="1">
        <v>2262.127</v>
      </c>
      <c r="B1939" s="1">
        <v>-2.4796000000000001E-5</v>
      </c>
      <c r="C1939" s="1">
        <v>2262.127</v>
      </c>
      <c r="D1939" s="1">
        <v>-2.384745E-4</v>
      </c>
    </row>
    <row r="1940" spans="1:4" x14ac:dyDescent="0.25">
      <c r="A1940" s="1">
        <v>2260.1990000000001</v>
      </c>
      <c r="B1940" s="1">
        <v>-3.8122759999999998E-5</v>
      </c>
      <c r="C1940" s="1">
        <v>2260.1990000000001</v>
      </c>
      <c r="D1940" s="1">
        <v>-2.2918170000000001E-4</v>
      </c>
    </row>
    <row r="1941" spans="1:4" x14ac:dyDescent="0.25">
      <c r="A1941" s="1">
        <v>2258.27</v>
      </c>
      <c r="B1941" s="1">
        <v>-2.2951509999999999E-5</v>
      </c>
      <c r="C1941" s="1">
        <v>2258.27</v>
      </c>
      <c r="D1941" s="1">
        <v>-2.019666E-4</v>
      </c>
    </row>
    <row r="1942" spans="1:4" x14ac:dyDescent="0.25">
      <c r="A1942" s="1">
        <v>2256.3420000000001</v>
      </c>
      <c r="B1942" s="1">
        <v>-4.1746529999999998E-6</v>
      </c>
      <c r="C1942" s="1">
        <v>2256.3420000000001</v>
      </c>
      <c r="D1942" s="1">
        <v>-1.9540639999999999E-4</v>
      </c>
    </row>
    <row r="1943" spans="1:4" x14ac:dyDescent="0.25">
      <c r="A1943" s="1">
        <v>2254.413</v>
      </c>
      <c r="B1943" s="1">
        <v>1.2284139999999999E-6</v>
      </c>
      <c r="C1943" s="1">
        <v>2254.413</v>
      </c>
      <c r="D1943" s="1">
        <v>-2.2992490000000001E-4</v>
      </c>
    </row>
    <row r="1944" spans="1:4" x14ac:dyDescent="0.25">
      <c r="A1944" s="1">
        <v>2252.4850000000001</v>
      </c>
      <c r="B1944" s="1">
        <v>1.5256459999999999E-5</v>
      </c>
      <c r="C1944" s="1">
        <v>2252.4850000000001</v>
      </c>
      <c r="D1944" s="1">
        <v>-2.3917670000000001E-4</v>
      </c>
    </row>
    <row r="1945" spans="1:4" x14ac:dyDescent="0.25">
      <c r="A1945" s="1">
        <v>2250.556</v>
      </c>
      <c r="B1945" s="1">
        <v>5.0882340000000002E-5</v>
      </c>
      <c r="C1945" s="1">
        <v>2250.556</v>
      </c>
      <c r="D1945" s="1">
        <v>-2.09488E-4</v>
      </c>
    </row>
    <row r="1946" spans="1:4" x14ac:dyDescent="0.25">
      <c r="A1946" s="1">
        <v>2248.6280000000002</v>
      </c>
      <c r="B1946" s="1">
        <v>3.0922700000000001E-5</v>
      </c>
      <c r="C1946" s="1">
        <v>2248.6280000000002</v>
      </c>
      <c r="D1946" s="1">
        <v>-2.1510379999999999E-4</v>
      </c>
    </row>
    <row r="1947" spans="1:4" x14ac:dyDescent="0.25">
      <c r="A1947" s="1">
        <v>2246.6990000000001</v>
      </c>
      <c r="B1947" s="1">
        <v>6.0794880000000002E-5</v>
      </c>
      <c r="C1947" s="1">
        <v>2246.6990000000001</v>
      </c>
      <c r="D1947" s="1">
        <v>-1.710933E-4</v>
      </c>
    </row>
    <row r="1948" spans="1:4" x14ac:dyDescent="0.25">
      <c r="A1948" s="1">
        <v>2244.7710000000002</v>
      </c>
      <c r="B1948" s="1">
        <v>1.068758E-4</v>
      </c>
      <c r="C1948" s="1">
        <v>2244.7710000000002</v>
      </c>
      <c r="D1948" s="1">
        <v>-8.3077699999999999E-5</v>
      </c>
    </row>
    <row r="1949" spans="1:4" x14ac:dyDescent="0.25">
      <c r="A1949" s="1">
        <v>2242.8420000000001</v>
      </c>
      <c r="B1949" s="1">
        <v>8.863257E-5</v>
      </c>
      <c r="C1949" s="1">
        <v>2242.8420000000001</v>
      </c>
      <c r="D1949" s="1">
        <v>5.7520340000000002E-5</v>
      </c>
    </row>
    <row r="1950" spans="1:4" x14ac:dyDescent="0.25">
      <c r="A1950" s="1">
        <v>2240.9140000000002</v>
      </c>
      <c r="B1950" s="1">
        <v>3.5754869999999997E-5</v>
      </c>
      <c r="C1950" s="1">
        <v>2240.9140000000002</v>
      </c>
      <c r="D1950" s="1">
        <v>3.2400899999999999E-4</v>
      </c>
    </row>
    <row r="1951" spans="1:4" x14ac:dyDescent="0.25">
      <c r="A1951" s="1">
        <v>2238.9850000000001</v>
      </c>
      <c r="B1951" s="1">
        <v>5.5686570000000001E-5</v>
      </c>
      <c r="C1951" s="1">
        <v>2238.9850000000001</v>
      </c>
      <c r="D1951" s="1">
        <v>9.3945669999999999E-4</v>
      </c>
    </row>
    <row r="1952" spans="1:4" x14ac:dyDescent="0.25">
      <c r="A1952" s="1">
        <v>2237.0569999999998</v>
      </c>
      <c r="B1952" s="1">
        <v>1.438535E-4</v>
      </c>
      <c r="C1952" s="1">
        <v>2237.0569999999998</v>
      </c>
      <c r="D1952" s="1">
        <v>2.1719080000000002E-3</v>
      </c>
    </row>
    <row r="1953" spans="1:4" x14ac:dyDescent="0.25">
      <c r="A1953" s="1">
        <v>2235.1280000000002</v>
      </c>
      <c r="B1953" s="1">
        <v>3.9479510000000001E-4</v>
      </c>
      <c r="C1953" s="1">
        <v>2235.1280000000002</v>
      </c>
      <c r="D1953" s="1">
        <v>4.2789070000000002E-3</v>
      </c>
    </row>
    <row r="1954" spans="1:4" x14ac:dyDescent="0.25">
      <c r="A1954" s="1">
        <v>2233.1999999999998</v>
      </c>
      <c r="B1954" s="1">
        <v>7.672124E-4</v>
      </c>
      <c r="C1954" s="1">
        <v>2233.1999999999998</v>
      </c>
      <c r="D1954" s="1">
        <v>7.3667869999999996E-3</v>
      </c>
    </row>
    <row r="1955" spans="1:4" x14ac:dyDescent="0.25">
      <c r="A1955" s="1">
        <v>2231.2710000000002</v>
      </c>
      <c r="B1955" s="1">
        <v>1.2473950000000001E-3</v>
      </c>
      <c r="C1955" s="1">
        <v>2231.2710000000002</v>
      </c>
      <c r="D1955" s="1">
        <v>1.089705E-2</v>
      </c>
    </row>
    <row r="1956" spans="1:4" x14ac:dyDescent="0.25">
      <c r="A1956" s="1">
        <v>2229.3429999999998</v>
      </c>
      <c r="B1956" s="1">
        <v>1.6812280000000001E-3</v>
      </c>
      <c r="C1956" s="1">
        <v>2229.3429999999998</v>
      </c>
      <c r="D1956" s="1">
        <v>1.3470950000000001E-2</v>
      </c>
    </row>
    <row r="1957" spans="1:4" x14ac:dyDescent="0.25">
      <c r="A1957" s="1">
        <v>2227.4140000000002</v>
      </c>
      <c r="B1957" s="1">
        <v>1.8665890000000001E-3</v>
      </c>
      <c r="C1957" s="1">
        <v>2227.4140000000002</v>
      </c>
      <c r="D1957" s="1">
        <v>1.353009E-2</v>
      </c>
    </row>
    <row r="1958" spans="1:4" x14ac:dyDescent="0.25">
      <c r="A1958" s="1">
        <v>2225.4859999999999</v>
      </c>
      <c r="B1958" s="1">
        <v>1.607156E-3</v>
      </c>
      <c r="C1958" s="1">
        <v>2225.4859999999999</v>
      </c>
      <c r="D1958" s="1">
        <v>1.067213E-2</v>
      </c>
    </row>
    <row r="1959" spans="1:4" x14ac:dyDescent="0.25">
      <c r="A1959" s="1">
        <v>2223.5569999999998</v>
      </c>
      <c r="B1959" s="1">
        <v>1.0694739999999999E-3</v>
      </c>
      <c r="C1959" s="1">
        <v>2223.5569999999998</v>
      </c>
      <c r="D1959" s="1">
        <v>6.3893600000000002E-3</v>
      </c>
    </row>
    <row r="1960" spans="1:4" x14ac:dyDescent="0.25">
      <c r="A1960" s="1">
        <v>2221.6289999999999</v>
      </c>
      <c r="B1960" s="1">
        <v>5.2133669999999998E-4</v>
      </c>
      <c r="C1960" s="1">
        <v>2221.6289999999999</v>
      </c>
      <c r="D1960" s="1">
        <v>2.8599139999999999E-3</v>
      </c>
    </row>
    <row r="1961" spans="1:4" x14ac:dyDescent="0.25">
      <c r="A1961" s="1">
        <v>2219.6999999999998</v>
      </c>
      <c r="B1961" s="1">
        <v>1.5225260000000001E-4</v>
      </c>
      <c r="C1961" s="1">
        <v>2219.6999999999998</v>
      </c>
      <c r="D1961" s="1">
        <v>9.9933240000000005E-4</v>
      </c>
    </row>
    <row r="1962" spans="1:4" x14ac:dyDescent="0.25">
      <c r="A1962" s="1">
        <v>2217.7719999999999</v>
      </c>
      <c r="B1962" s="1">
        <v>-5.0947999999999999E-6</v>
      </c>
      <c r="C1962" s="1">
        <v>2217.7719999999999</v>
      </c>
      <c r="D1962" s="1">
        <v>3.4976190000000001E-4</v>
      </c>
    </row>
    <row r="1963" spans="1:4" x14ac:dyDescent="0.25">
      <c r="A1963" s="1">
        <v>2215.8429999999998</v>
      </c>
      <c r="B1963" s="1">
        <v>-6.9262459999999999E-6</v>
      </c>
      <c r="C1963" s="1">
        <v>2215.8429999999998</v>
      </c>
      <c r="D1963" s="1">
        <v>2.0048209999999999E-4</v>
      </c>
    </row>
    <row r="1964" spans="1:4" x14ac:dyDescent="0.25">
      <c r="A1964" s="1">
        <v>2213.915</v>
      </c>
      <c r="B1964" s="1">
        <v>-1.9468830000000001E-5</v>
      </c>
      <c r="C1964" s="1">
        <v>2213.915</v>
      </c>
      <c r="D1964" s="1">
        <v>1.7671660000000001E-4</v>
      </c>
    </row>
    <row r="1965" spans="1:4" x14ac:dyDescent="0.25">
      <c r="A1965" s="1">
        <v>2211.9859999999999</v>
      </c>
      <c r="B1965" s="1">
        <v>-4.672911E-5</v>
      </c>
      <c r="C1965" s="1">
        <v>2211.9859999999999</v>
      </c>
      <c r="D1965" s="1">
        <v>1.520216E-4</v>
      </c>
    </row>
    <row r="1966" spans="1:4" x14ac:dyDescent="0.25">
      <c r="A1966" s="1">
        <v>2210.058</v>
      </c>
      <c r="B1966" s="1">
        <v>-1.447462E-5</v>
      </c>
      <c r="C1966" s="1">
        <v>2210.058</v>
      </c>
      <c r="D1966" s="1">
        <v>1.2471149999999999E-4</v>
      </c>
    </row>
    <row r="1967" spans="1:4" x14ac:dyDescent="0.25">
      <c r="A1967" s="1">
        <v>2208.1289999999999</v>
      </c>
      <c r="B1967" s="1">
        <v>3.0480790000000001E-5</v>
      </c>
      <c r="C1967" s="1">
        <v>2208.1289999999999</v>
      </c>
      <c r="D1967" s="1">
        <v>1.164675E-4</v>
      </c>
    </row>
    <row r="1968" spans="1:4" x14ac:dyDescent="0.25">
      <c r="A1968" s="1">
        <v>2206.201</v>
      </c>
      <c r="B1968" s="1">
        <v>-1.5812930000000001E-5</v>
      </c>
      <c r="C1968" s="1">
        <v>2206.201</v>
      </c>
      <c r="D1968" s="1">
        <v>7.9959630000000001E-5</v>
      </c>
    </row>
    <row r="1969" spans="1:4" x14ac:dyDescent="0.25">
      <c r="A1969" s="1">
        <v>2204.2719999999999</v>
      </c>
      <c r="B1969" s="1">
        <v>-5.1088170000000001E-5</v>
      </c>
      <c r="C1969" s="1">
        <v>2204.2719999999999</v>
      </c>
      <c r="D1969" s="1">
        <v>9.2379750000000003E-5</v>
      </c>
    </row>
    <row r="1970" spans="1:4" x14ac:dyDescent="0.25">
      <c r="A1970" s="1">
        <v>2202.3440000000001</v>
      </c>
      <c r="B1970" s="1">
        <v>-8.1308190000000001E-5</v>
      </c>
      <c r="C1970" s="1">
        <v>2202.3440000000001</v>
      </c>
      <c r="D1970" s="1">
        <v>2.152976E-4</v>
      </c>
    </row>
    <row r="1971" spans="1:4" x14ac:dyDescent="0.25">
      <c r="A1971" s="1">
        <v>2200.415</v>
      </c>
      <c r="B1971" s="1">
        <v>-8.5503329999999994E-5</v>
      </c>
      <c r="C1971" s="1">
        <v>2200.415</v>
      </c>
      <c r="D1971" s="1">
        <v>2.9503370000000001E-4</v>
      </c>
    </row>
    <row r="1972" spans="1:4" x14ac:dyDescent="0.25">
      <c r="A1972" s="1">
        <v>2198.4870000000001</v>
      </c>
      <c r="B1972" s="1">
        <v>-7.7103729999999994E-5</v>
      </c>
      <c r="C1972" s="1">
        <v>2198.4870000000001</v>
      </c>
      <c r="D1972" s="1">
        <v>3.7129040000000001E-4</v>
      </c>
    </row>
    <row r="1973" spans="1:4" x14ac:dyDescent="0.25">
      <c r="A1973" s="1">
        <v>2196.558</v>
      </c>
      <c r="B1973" s="1">
        <v>-3.3044260000000002E-5</v>
      </c>
      <c r="C1973" s="1">
        <v>2196.558</v>
      </c>
      <c r="D1973" s="1">
        <v>4.2365680000000001E-4</v>
      </c>
    </row>
    <row r="1974" spans="1:4" x14ac:dyDescent="0.25">
      <c r="A1974" s="1">
        <v>2194.63</v>
      </c>
      <c r="B1974" s="1">
        <v>-1.7606649999999999E-5</v>
      </c>
      <c r="C1974" s="1">
        <v>2194.63</v>
      </c>
      <c r="D1974" s="1">
        <v>4.2046610000000002E-4</v>
      </c>
    </row>
    <row r="1975" spans="1:4" x14ac:dyDescent="0.25">
      <c r="A1975" s="1">
        <v>2192.701</v>
      </c>
      <c r="B1975" s="1">
        <v>1.25831E-5</v>
      </c>
      <c r="C1975" s="1">
        <v>2192.701</v>
      </c>
      <c r="D1975" s="1">
        <v>3.6960649999999998E-4</v>
      </c>
    </row>
    <row r="1976" spans="1:4" x14ac:dyDescent="0.25">
      <c r="A1976" s="1">
        <v>2190.7730000000001</v>
      </c>
      <c r="B1976" s="1">
        <v>3.5432170000000001E-6</v>
      </c>
      <c r="C1976" s="1">
        <v>2190.7730000000001</v>
      </c>
      <c r="D1976" s="1">
        <v>3.4607019999999999E-4</v>
      </c>
    </row>
    <row r="1977" spans="1:4" x14ac:dyDescent="0.25">
      <c r="A1977" s="1">
        <v>2188.8440000000001</v>
      </c>
      <c r="B1977" s="1">
        <v>-2.9355289999999998E-6</v>
      </c>
      <c r="C1977" s="1">
        <v>2188.8440000000001</v>
      </c>
      <c r="D1977" s="1">
        <v>3.2570960000000002E-4</v>
      </c>
    </row>
    <row r="1978" spans="1:4" x14ac:dyDescent="0.25">
      <c r="A1978" s="1">
        <v>2186.9160000000002</v>
      </c>
      <c r="B1978" s="1">
        <v>-6.9766310000000004E-5</v>
      </c>
      <c r="C1978" s="1">
        <v>2186.9160000000002</v>
      </c>
      <c r="D1978" s="1">
        <v>2.7699019999999998E-4</v>
      </c>
    </row>
    <row r="1979" spans="1:4" x14ac:dyDescent="0.25">
      <c r="A1979" s="1">
        <v>2184.9870000000001</v>
      </c>
      <c r="B1979" s="1">
        <v>-9.8682469999999994E-5</v>
      </c>
      <c r="C1979" s="1">
        <v>2184.9870000000001</v>
      </c>
      <c r="D1979" s="1">
        <v>2.7111730000000002E-4</v>
      </c>
    </row>
    <row r="1980" spans="1:4" x14ac:dyDescent="0.25">
      <c r="A1980" s="1">
        <v>2183.0590000000002</v>
      </c>
      <c r="B1980" s="1">
        <v>-5.8064240000000002E-5</v>
      </c>
      <c r="C1980" s="1">
        <v>2183.0590000000002</v>
      </c>
      <c r="D1980" s="1">
        <v>3.1209180000000002E-4</v>
      </c>
    </row>
    <row r="1981" spans="1:4" x14ac:dyDescent="0.25">
      <c r="A1981" s="1">
        <v>2181.13</v>
      </c>
      <c r="B1981" s="1">
        <v>-3.4738329999999998E-7</v>
      </c>
      <c r="C1981" s="1">
        <v>2181.13</v>
      </c>
      <c r="D1981" s="1">
        <v>3.0613880000000002E-4</v>
      </c>
    </row>
    <row r="1982" spans="1:4" x14ac:dyDescent="0.25">
      <c r="A1982" s="1">
        <v>2179.2020000000002</v>
      </c>
      <c r="B1982" s="1">
        <v>2.0450909999999998E-5</v>
      </c>
      <c r="C1982" s="1">
        <v>2179.2020000000002</v>
      </c>
      <c r="D1982" s="1">
        <v>2.9017399999999998E-4</v>
      </c>
    </row>
    <row r="1983" spans="1:4" x14ac:dyDescent="0.25">
      <c r="A1983" s="1">
        <v>2177.2730000000001</v>
      </c>
      <c r="B1983" s="1">
        <v>3.2057990000000003E-5</v>
      </c>
      <c r="C1983" s="1">
        <v>2177.2730000000001</v>
      </c>
      <c r="D1983" s="1">
        <v>3.1064450000000001E-4</v>
      </c>
    </row>
    <row r="1984" spans="1:4" x14ac:dyDescent="0.25">
      <c r="A1984" s="1">
        <v>2175.3449999999998</v>
      </c>
      <c r="B1984" s="1">
        <v>-1.4048540000000001E-5</v>
      </c>
      <c r="C1984" s="1">
        <v>2175.3449999999998</v>
      </c>
      <c r="D1984" s="1">
        <v>3.0519070000000002E-4</v>
      </c>
    </row>
    <row r="1985" spans="1:4" x14ac:dyDescent="0.25">
      <c r="A1985" s="1">
        <v>2173.4169999999999</v>
      </c>
      <c r="B1985" s="1">
        <v>-1.6570560000000001E-5</v>
      </c>
      <c r="C1985" s="1">
        <v>2173.4169999999999</v>
      </c>
      <c r="D1985" s="1">
        <v>2.713352E-4</v>
      </c>
    </row>
    <row r="1986" spans="1:4" x14ac:dyDescent="0.25">
      <c r="A1986" s="1">
        <v>2171.4879999999998</v>
      </c>
      <c r="B1986" s="1">
        <v>-3.7141140000000001E-6</v>
      </c>
      <c r="C1986" s="1">
        <v>2171.4879999999998</v>
      </c>
      <c r="D1986" s="1">
        <v>2.6599879999999998E-4</v>
      </c>
    </row>
    <row r="1987" spans="1:4" x14ac:dyDescent="0.25">
      <c r="A1987" s="1">
        <v>2169.5590000000002</v>
      </c>
      <c r="B1987" s="1">
        <v>6.8424269999999996E-6</v>
      </c>
      <c r="C1987" s="1">
        <v>2169.5590000000002</v>
      </c>
      <c r="D1987" s="1">
        <v>2.2535400000000001E-4</v>
      </c>
    </row>
    <row r="1988" spans="1:4" x14ac:dyDescent="0.25">
      <c r="A1988" s="1">
        <v>2167.6309999999999</v>
      </c>
      <c r="B1988" s="1">
        <v>1.7365440000000001E-5</v>
      </c>
      <c r="C1988" s="1">
        <v>2167.6309999999999</v>
      </c>
      <c r="D1988" s="1">
        <v>1.716744E-4</v>
      </c>
    </row>
    <row r="1989" spans="1:4" x14ac:dyDescent="0.25">
      <c r="A1989" s="1">
        <v>2165.7020000000002</v>
      </c>
      <c r="B1989" s="1">
        <v>2.4826729999999999E-5</v>
      </c>
      <c r="C1989" s="1">
        <v>2165.7020000000002</v>
      </c>
      <c r="D1989" s="1">
        <v>1.413021E-4</v>
      </c>
    </row>
    <row r="1990" spans="1:4" x14ac:dyDescent="0.25">
      <c r="A1990" s="1">
        <v>2163.7739999999999</v>
      </c>
      <c r="B1990" s="1">
        <v>-1.131184E-5</v>
      </c>
      <c r="C1990" s="1">
        <v>2163.7739999999999</v>
      </c>
      <c r="D1990" s="1">
        <v>1.064911E-4</v>
      </c>
    </row>
    <row r="1991" spans="1:4" x14ac:dyDescent="0.25">
      <c r="A1991" s="1">
        <v>2161.8449999999998</v>
      </c>
      <c r="B1991" s="1">
        <v>-4.2095309999999997E-5</v>
      </c>
      <c r="C1991" s="1">
        <v>2161.8449999999998</v>
      </c>
      <c r="D1991" s="1">
        <v>6.8290159999999996E-5</v>
      </c>
    </row>
    <row r="1992" spans="1:4" x14ac:dyDescent="0.25">
      <c r="A1992" s="1">
        <v>2159.9169999999999</v>
      </c>
      <c r="B1992" s="1">
        <v>-4.932936E-5</v>
      </c>
      <c r="C1992" s="1">
        <v>2159.9169999999999</v>
      </c>
      <c r="D1992" s="1">
        <v>4.0234999999999997E-5</v>
      </c>
    </row>
    <row r="1993" spans="1:4" x14ac:dyDescent="0.25">
      <c r="A1993" s="1">
        <v>2157.989</v>
      </c>
      <c r="B1993" s="1">
        <v>-2.5854450000000001E-5</v>
      </c>
      <c r="C1993" s="1">
        <v>2157.989</v>
      </c>
      <c r="D1993" s="1">
        <v>2.4355949999999998E-5</v>
      </c>
    </row>
    <row r="1994" spans="1:4" x14ac:dyDescent="0.25">
      <c r="A1994" s="1">
        <v>2156.06</v>
      </c>
      <c r="B1994" s="1">
        <v>-2.5618820000000001E-5</v>
      </c>
      <c r="C1994" s="1">
        <v>2156.06</v>
      </c>
      <c r="D1994" s="1">
        <v>-1.3764949999999999E-6</v>
      </c>
    </row>
    <row r="1995" spans="1:4" x14ac:dyDescent="0.25">
      <c r="A1995" s="1">
        <v>2154.1309999999999</v>
      </c>
      <c r="B1995" s="1">
        <v>2.4400649999999998E-7</v>
      </c>
      <c r="C1995" s="1">
        <v>2154.1309999999999</v>
      </c>
      <c r="D1995" s="1">
        <v>-2.215989E-5</v>
      </c>
    </row>
    <row r="1996" spans="1:4" x14ac:dyDescent="0.25">
      <c r="A1996" s="1">
        <v>2152.203</v>
      </c>
      <c r="B1996" s="1">
        <v>1.635309E-5</v>
      </c>
      <c r="C1996" s="1">
        <v>2152.203</v>
      </c>
      <c r="D1996" s="1">
        <v>-7.6297669999999998E-5</v>
      </c>
    </row>
    <row r="1997" spans="1:4" x14ac:dyDescent="0.25">
      <c r="A1997" s="1">
        <v>2150.2739999999999</v>
      </c>
      <c r="B1997" s="1">
        <v>3.1822829999999998E-5</v>
      </c>
      <c r="C1997" s="1">
        <v>2150.2739999999999</v>
      </c>
      <c r="D1997" s="1">
        <v>-9.7462910000000006E-5</v>
      </c>
    </row>
    <row r="1998" spans="1:4" x14ac:dyDescent="0.25">
      <c r="A1998" s="1">
        <v>2148.346</v>
      </c>
      <c r="B1998" s="1">
        <v>2.2263269999999999E-6</v>
      </c>
      <c r="C1998" s="1">
        <v>2148.346</v>
      </c>
      <c r="D1998" s="1">
        <v>-1.324136E-4</v>
      </c>
    </row>
    <row r="1999" spans="1:4" x14ac:dyDescent="0.25">
      <c r="A1999" s="1">
        <v>2146.4169999999999</v>
      </c>
      <c r="B1999" s="1">
        <v>-1.505483E-6</v>
      </c>
      <c r="C1999" s="1">
        <v>2146.4169999999999</v>
      </c>
      <c r="D1999" s="1">
        <v>-1.3745949999999999E-4</v>
      </c>
    </row>
    <row r="2000" spans="1:4" x14ac:dyDescent="0.25">
      <c r="A2000" s="1">
        <v>2144.489</v>
      </c>
      <c r="B2000" s="1">
        <v>2.4221369999999999E-5</v>
      </c>
      <c r="C2000" s="1">
        <v>2144.489</v>
      </c>
      <c r="D2000" s="1">
        <v>-1.6285480000000001E-4</v>
      </c>
    </row>
    <row r="2001" spans="1:4" x14ac:dyDescent="0.25">
      <c r="A2001" s="1">
        <v>2142.5610000000001</v>
      </c>
      <c r="B2001" s="1">
        <v>1.8573369999999999E-5</v>
      </c>
      <c r="C2001" s="1">
        <v>2142.5610000000001</v>
      </c>
      <c r="D2001" s="1">
        <v>-2.0530449999999999E-4</v>
      </c>
    </row>
    <row r="2002" spans="1:4" x14ac:dyDescent="0.25">
      <c r="A2002" s="1">
        <v>2140.6320000000001</v>
      </c>
      <c r="B2002" s="1">
        <v>-1.9377100000000001E-5</v>
      </c>
      <c r="C2002" s="1">
        <v>2140.6320000000001</v>
      </c>
      <c r="D2002" s="1">
        <v>-1.570992E-4</v>
      </c>
    </row>
    <row r="2003" spans="1:4" x14ac:dyDescent="0.25">
      <c r="A2003" s="1">
        <v>2138.703</v>
      </c>
      <c r="B2003" s="1">
        <v>-9.1767869999999994E-6</v>
      </c>
      <c r="C2003" s="1">
        <v>2138.703</v>
      </c>
      <c r="D2003" s="1">
        <v>-1.069531E-4</v>
      </c>
    </row>
    <row r="2004" spans="1:4" x14ac:dyDescent="0.25">
      <c r="A2004" s="1">
        <v>2136.7750000000001</v>
      </c>
      <c r="B2004" s="1">
        <v>-6.8768860000000002E-6</v>
      </c>
      <c r="C2004" s="1">
        <v>2136.7750000000001</v>
      </c>
      <c r="D2004" s="1">
        <v>-1.6323290000000001E-4</v>
      </c>
    </row>
    <row r="2005" spans="1:4" x14ac:dyDescent="0.25">
      <c r="A2005" s="1">
        <v>2134.846</v>
      </c>
      <c r="B2005" s="1">
        <v>1.08555E-5</v>
      </c>
      <c r="C2005" s="1">
        <v>2134.846</v>
      </c>
      <c r="D2005" s="1">
        <v>-1.9661519999999999E-4</v>
      </c>
    </row>
    <row r="2006" spans="1:4" x14ac:dyDescent="0.25">
      <c r="A2006" s="1">
        <v>2132.9180000000001</v>
      </c>
      <c r="B2006" s="1">
        <v>2.6368539999999999E-5</v>
      </c>
      <c r="C2006" s="1">
        <v>2132.9180000000001</v>
      </c>
      <c r="D2006" s="1">
        <v>-2.0943399999999999E-4</v>
      </c>
    </row>
    <row r="2007" spans="1:4" x14ac:dyDescent="0.25">
      <c r="A2007" s="1">
        <v>2130.9899999999998</v>
      </c>
      <c r="B2007" s="1">
        <v>7.1978199999999995E-5</v>
      </c>
      <c r="C2007" s="1">
        <v>2130.9899999999998</v>
      </c>
      <c r="D2007" s="1">
        <v>-2.1156850000000001E-4</v>
      </c>
    </row>
    <row r="2008" spans="1:4" x14ac:dyDescent="0.25">
      <c r="A2008" s="1">
        <v>2129.0610000000001</v>
      </c>
      <c r="B2008" s="1">
        <v>1.177592E-4</v>
      </c>
      <c r="C2008" s="1">
        <v>2129.0610000000001</v>
      </c>
      <c r="D2008" s="1">
        <v>-2.1157230000000001E-4</v>
      </c>
    </row>
    <row r="2009" spans="1:4" x14ac:dyDescent="0.25">
      <c r="A2009" s="1">
        <v>2127.1329999999998</v>
      </c>
      <c r="B2009" s="1">
        <v>1.2681730000000001E-4</v>
      </c>
      <c r="C2009" s="1">
        <v>2127.1329999999998</v>
      </c>
      <c r="D2009" s="1">
        <v>-2.0982140000000001E-4</v>
      </c>
    </row>
    <row r="2010" spans="1:4" x14ac:dyDescent="0.25">
      <c r="A2010" s="1">
        <v>2125.2040000000002</v>
      </c>
      <c r="B2010" s="1">
        <v>1.244075E-4</v>
      </c>
      <c r="C2010" s="1">
        <v>2125.2040000000002</v>
      </c>
      <c r="D2010" s="1">
        <v>-1.7815640000000001E-4</v>
      </c>
    </row>
    <row r="2011" spans="1:4" x14ac:dyDescent="0.25">
      <c r="A2011" s="1">
        <v>2123.2750000000001</v>
      </c>
      <c r="B2011" s="1">
        <v>1.1422899999999999E-4</v>
      </c>
      <c r="C2011" s="1">
        <v>2123.2750000000001</v>
      </c>
      <c r="D2011" s="1">
        <v>-1.5776230000000001E-4</v>
      </c>
    </row>
    <row r="2012" spans="1:4" x14ac:dyDescent="0.25">
      <c r="A2012" s="1">
        <v>2121.3470000000002</v>
      </c>
      <c r="B2012" s="1">
        <v>7.8528649999999996E-5</v>
      </c>
      <c r="C2012" s="1">
        <v>2121.3470000000002</v>
      </c>
      <c r="D2012" s="1">
        <v>-2.1033919999999999E-4</v>
      </c>
    </row>
    <row r="2013" spans="1:4" x14ac:dyDescent="0.25">
      <c r="A2013" s="1">
        <v>2119.4180000000001</v>
      </c>
      <c r="B2013" s="1">
        <v>5.31883E-5</v>
      </c>
      <c r="C2013" s="1">
        <v>2119.4180000000001</v>
      </c>
      <c r="D2013" s="1">
        <v>-2.399236E-4</v>
      </c>
    </row>
    <row r="2014" spans="1:4" x14ac:dyDescent="0.25">
      <c r="A2014" s="1">
        <v>2117.4899999999998</v>
      </c>
      <c r="B2014" s="1">
        <v>-1.6056469999999999E-5</v>
      </c>
      <c r="C2014" s="1">
        <v>2117.4899999999998</v>
      </c>
      <c r="D2014" s="1">
        <v>-2.3401530000000001E-4</v>
      </c>
    </row>
    <row r="2015" spans="1:4" x14ac:dyDescent="0.25">
      <c r="A2015" s="1">
        <v>2115.5619999999999</v>
      </c>
      <c r="B2015" s="1">
        <v>-1.5101400000000001E-5</v>
      </c>
      <c r="C2015" s="1">
        <v>2115.5619999999999</v>
      </c>
      <c r="D2015" s="1">
        <v>-2.4631620000000002E-4</v>
      </c>
    </row>
    <row r="2016" spans="1:4" x14ac:dyDescent="0.25">
      <c r="A2016" s="1">
        <v>2113.6329999999998</v>
      </c>
      <c r="B2016" s="1">
        <v>-7.9935420000000005E-6</v>
      </c>
      <c r="C2016" s="1">
        <v>2113.6329999999998</v>
      </c>
      <c r="D2016" s="1">
        <v>-2.2076069999999999E-4</v>
      </c>
    </row>
    <row r="2017" spans="1:4" x14ac:dyDescent="0.25">
      <c r="A2017" s="1">
        <v>2111.7049999999999</v>
      </c>
      <c r="B2017" s="1">
        <v>-1.9509810000000002E-5</v>
      </c>
      <c r="C2017" s="1">
        <v>2111.7049999999999</v>
      </c>
      <c r="D2017" s="1">
        <v>-1.7004269999999999E-4</v>
      </c>
    </row>
    <row r="2018" spans="1:4" x14ac:dyDescent="0.25">
      <c r="A2018" s="1">
        <v>2109.7759999999998</v>
      </c>
      <c r="B2018" s="1">
        <v>-4.0605200000000002E-5</v>
      </c>
      <c r="C2018" s="1">
        <v>2109.7759999999998</v>
      </c>
      <c r="D2018" s="1">
        <v>-1.124106E-4</v>
      </c>
    </row>
    <row r="2019" spans="1:4" x14ac:dyDescent="0.25">
      <c r="A2019" s="1">
        <v>2107.8470000000002</v>
      </c>
      <c r="B2019" s="1">
        <v>-4.492654E-5</v>
      </c>
      <c r="C2019" s="1">
        <v>2107.8470000000002</v>
      </c>
      <c r="D2019" s="1">
        <v>-6.9687139999999995E-5</v>
      </c>
    </row>
    <row r="2020" spans="1:4" x14ac:dyDescent="0.25">
      <c r="A2020" s="1">
        <v>2105.9189999999999</v>
      </c>
      <c r="B2020" s="1">
        <v>-5.46407E-5</v>
      </c>
      <c r="C2020" s="1">
        <v>2105.9189999999999</v>
      </c>
      <c r="D2020" s="1">
        <v>-6.6997480000000002E-5</v>
      </c>
    </row>
    <row r="2021" spans="1:4" x14ac:dyDescent="0.25">
      <c r="A2021" s="1">
        <v>2103.9899999999998</v>
      </c>
      <c r="B2021" s="1">
        <v>-5.2153130000000003E-5</v>
      </c>
      <c r="C2021" s="1">
        <v>2103.9899999999998</v>
      </c>
      <c r="D2021" s="1">
        <v>-1.856312E-5</v>
      </c>
    </row>
    <row r="2022" spans="1:4" x14ac:dyDescent="0.25">
      <c r="A2022" s="1">
        <v>2102.0619999999999</v>
      </c>
      <c r="B2022" s="1">
        <v>-5.7396940000000002E-5</v>
      </c>
      <c r="C2022" s="1">
        <v>2102.0619999999999</v>
      </c>
      <c r="D2022" s="1">
        <v>2.6410450000000001E-5</v>
      </c>
    </row>
    <row r="2023" spans="1:4" x14ac:dyDescent="0.25">
      <c r="A2023" s="1">
        <v>2100.134</v>
      </c>
      <c r="B2023" s="1">
        <v>-5.0002240000000003E-5</v>
      </c>
      <c r="C2023" s="1">
        <v>2100.134</v>
      </c>
      <c r="D2023" s="1">
        <v>8.4171069999999996E-5</v>
      </c>
    </row>
    <row r="2024" spans="1:4" x14ac:dyDescent="0.25">
      <c r="A2024" s="1">
        <v>2098.2049999999999</v>
      </c>
      <c r="B2024" s="1">
        <v>-3.2691750000000001E-5</v>
      </c>
      <c r="C2024" s="1">
        <v>2098.2049999999999</v>
      </c>
      <c r="D2024" s="1">
        <v>1.528747E-4</v>
      </c>
    </row>
    <row r="2025" spans="1:4" x14ac:dyDescent="0.25">
      <c r="A2025" s="1">
        <v>2096.277</v>
      </c>
      <c r="B2025" s="1">
        <v>-1.417007E-5</v>
      </c>
      <c r="C2025" s="1">
        <v>2096.277</v>
      </c>
      <c r="D2025" s="1">
        <v>1.0886419999999999E-4</v>
      </c>
    </row>
    <row r="2026" spans="1:4" x14ac:dyDescent="0.25">
      <c r="A2026" s="1">
        <v>2094.348</v>
      </c>
      <c r="B2026" s="1">
        <v>-5.9951100000000003E-5</v>
      </c>
      <c r="C2026" s="1">
        <v>2094.348</v>
      </c>
      <c r="D2026" s="1">
        <v>5.4001810000000003E-5</v>
      </c>
    </row>
    <row r="2027" spans="1:4" x14ac:dyDescent="0.25">
      <c r="A2027" s="1">
        <v>2092.4189999999999</v>
      </c>
      <c r="B2027" s="1">
        <v>-3.7733469999999998E-5</v>
      </c>
      <c r="C2027" s="1">
        <v>2092.4189999999999</v>
      </c>
      <c r="D2027" s="1">
        <v>2.5188550000000001E-5</v>
      </c>
    </row>
    <row r="2028" spans="1:4" x14ac:dyDescent="0.25">
      <c r="A2028" s="1">
        <v>2090.491</v>
      </c>
      <c r="B2028" s="1">
        <v>-2.1867919999999999E-5</v>
      </c>
      <c r="C2028" s="1">
        <v>2090.491</v>
      </c>
      <c r="D2028" s="1">
        <v>4.23193E-5</v>
      </c>
    </row>
    <row r="2029" spans="1:4" x14ac:dyDescent="0.25">
      <c r="A2029" s="1">
        <v>2088.5630000000001</v>
      </c>
      <c r="B2029" s="1">
        <v>-1.7632260000000001E-5</v>
      </c>
      <c r="C2029" s="1">
        <v>2088.5630000000001</v>
      </c>
      <c r="D2029" s="1">
        <v>4.949048E-6</v>
      </c>
    </row>
    <row r="2030" spans="1:4" x14ac:dyDescent="0.25">
      <c r="A2030" s="1">
        <v>2086.634</v>
      </c>
      <c r="B2030" s="1">
        <v>-1.874194E-5</v>
      </c>
      <c r="C2030" s="1">
        <v>2086.634</v>
      </c>
      <c r="D2030" s="1">
        <v>-2.2489580000000001E-5</v>
      </c>
    </row>
    <row r="2031" spans="1:4" x14ac:dyDescent="0.25">
      <c r="A2031" s="1">
        <v>2084.7060000000001</v>
      </c>
      <c r="B2031" s="1">
        <v>-1.070788E-5</v>
      </c>
      <c r="C2031" s="1">
        <v>2084.7060000000001</v>
      </c>
      <c r="D2031" s="1">
        <v>-7.4140730000000002E-5</v>
      </c>
    </row>
    <row r="2032" spans="1:4" x14ac:dyDescent="0.25">
      <c r="A2032" s="1">
        <v>2082.777</v>
      </c>
      <c r="B2032" s="1">
        <v>-5.600834E-5</v>
      </c>
      <c r="C2032" s="1">
        <v>2082.777</v>
      </c>
      <c r="D2032" s="1">
        <v>-9.071827E-5</v>
      </c>
    </row>
    <row r="2033" spans="1:4" x14ac:dyDescent="0.25">
      <c r="A2033" s="1">
        <v>2080.8490000000002</v>
      </c>
      <c r="B2033" s="1">
        <v>-6.3056590000000001E-5</v>
      </c>
      <c r="C2033" s="1">
        <v>2080.8490000000002</v>
      </c>
      <c r="D2033" s="1">
        <v>-6.7159529999999995E-5</v>
      </c>
    </row>
    <row r="2034" spans="1:4" x14ac:dyDescent="0.25">
      <c r="A2034" s="1">
        <v>2078.92</v>
      </c>
      <c r="B2034" s="1">
        <v>-8.4154769999999994E-5</v>
      </c>
      <c r="C2034" s="1">
        <v>2078.92</v>
      </c>
      <c r="D2034" s="1">
        <v>-8.1719829999999999E-5</v>
      </c>
    </row>
    <row r="2035" spans="1:4" x14ac:dyDescent="0.25">
      <c r="A2035" s="1">
        <v>2076.991</v>
      </c>
      <c r="B2035" s="1">
        <v>-3.8732310000000003E-5</v>
      </c>
      <c r="C2035" s="1">
        <v>2076.991</v>
      </c>
      <c r="D2035" s="1">
        <v>-7.1514399999999994E-5</v>
      </c>
    </row>
    <row r="2036" spans="1:4" x14ac:dyDescent="0.25">
      <c r="A2036" s="1">
        <v>2075.0630000000001</v>
      </c>
      <c r="B2036" s="1">
        <v>-2.3223459999999999E-5</v>
      </c>
      <c r="C2036" s="1">
        <v>2075.0630000000001</v>
      </c>
      <c r="D2036" s="1">
        <v>-4.7247860000000003E-5</v>
      </c>
    </row>
    <row r="2037" spans="1:4" x14ac:dyDescent="0.25">
      <c r="A2037" s="1">
        <v>2073.1350000000002</v>
      </c>
      <c r="B2037" s="1">
        <v>-3.4641470000000002E-5</v>
      </c>
      <c r="C2037" s="1">
        <v>2073.1350000000002</v>
      </c>
      <c r="D2037" s="1">
        <v>-4.5614320000000003E-5</v>
      </c>
    </row>
    <row r="2038" spans="1:4" x14ac:dyDescent="0.25">
      <c r="A2038" s="1">
        <v>2071.2060000000001</v>
      </c>
      <c r="B2038" s="1">
        <v>-4.3975189999999998E-5</v>
      </c>
      <c r="C2038" s="1">
        <v>2071.2060000000001</v>
      </c>
      <c r="D2038" s="1">
        <v>-5.807914E-5</v>
      </c>
    </row>
    <row r="2039" spans="1:4" x14ac:dyDescent="0.25">
      <c r="A2039" s="1">
        <v>2069.2779999999998</v>
      </c>
      <c r="B2039" s="1">
        <v>-2.7086589999999998E-5</v>
      </c>
      <c r="C2039" s="1">
        <v>2069.2779999999998</v>
      </c>
      <c r="D2039" s="1">
        <v>-6.0562040000000003E-5</v>
      </c>
    </row>
    <row r="2040" spans="1:4" x14ac:dyDescent="0.25">
      <c r="A2040" s="1">
        <v>2067.3490000000002</v>
      </c>
      <c r="B2040" s="1">
        <v>-1.3423619999999999E-5</v>
      </c>
      <c r="C2040" s="1">
        <v>2067.3490000000002</v>
      </c>
      <c r="D2040" s="1">
        <v>-3.0709430000000003E-5</v>
      </c>
    </row>
    <row r="2041" spans="1:4" x14ac:dyDescent="0.25">
      <c r="A2041" s="1">
        <v>2065.4209999999998</v>
      </c>
      <c r="B2041" s="1">
        <v>-9.4776039999999998E-6</v>
      </c>
      <c r="C2041" s="1">
        <v>2065.4209999999998</v>
      </c>
      <c r="D2041" s="1">
        <v>-1.4435499999999999E-6</v>
      </c>
    </row>
    <row r="2042" spans="1:4" x14ac:dyDescent="0.25">
      <c r="A2042" s="1">
        <v>2063.4920000000002</v>
      </c>
      <c r="B2042" s="1">
        <v>-4.5910479999999999E-5</v>
      </c>
      <c r="C2042" s="1">
        <v>2063.4920000000002</v>
      </c>
      <c r="D2042" s="1">
        <v>3.0992550000000002E-5</v>
      </c>
    </row>
    <row r="2043" spans="1:4" x14ac:dyDescent="0.25">
      <c r="A2043" s="1">
        <v>2061.5630000000001</v>
      </c>
      <c r="B2043" s="1">
        <v>-2.2832770000000001E-5</v>
      </c>
      <c r="C2043" s="1">
        <v>2061.5630000000001</v>
      </c>
      <c r="D2043" s="1">
        <v>8.5260720000000003E-5</v>
      </c>
    </row>
    <row r="2044" spans="1:4" x14ac:dyDescent="0.25">
      <c r="A2044" s="1">
        <v>2059.6350000000002</v>
      </c>
      <c r="B2044" s="1">
        <v>-5.0961509999999997E-5</v>
      </c>
      <c r="C2044" s="1">
        <v>2059.6350000000002</v>
      </c>
      <c r="D2044" s="1">
        <v>9.2769039999999995E-5</v>
      </c>
    </row>
    <row r="2045" spans="1:4" x14ac:dyDescent="0.25">
      <c r="A2045" s="1">
        <v>2057.7069999999999</v>
      </c>
      <c r="B2045" s="1">
        <v>-4.8822259999999999E-5</v>
      </c>
      <c r="C2045" s="1">
        <v>2057.7069999999999</v>
      </c>
      <c r="D2045" s="1">
        <v>7.4516980000000004E-5</v>
      </c>
    </row>
    <row r="2046" spans="1:4" x14ac:dyDescent="0.25">
      <c r="A2046" s="1">
        <v>2055.7779999999998</v>
      </c>
      <c r="B2046" s="1">
        <v>-2.896367E-5</v>
      </c>
      <c r="C2046" s="1">
        <v>2055.7779999999998</v>
      </c>
      <c r="D2046" s="1">
        <v>1.039393E-4</v>
      </c>
    </row>
    <row r="2047" spans="1:4" x14ac:dyDescent="0.25">
      <c r="A2047" s="1">
        <v>2053.85</v>
      </c>
      <c r="B2047" s="1">
        <v>-1.9931700000000001E-5</v>
      </c>
      <c r="C2047" s="1">
        <v>2053.85</v>
      </c>
      <c r="D2047" s="1">
        <v>1.4504230000000001E-4</v>
      </c>
    </row>
    <row r="2048" spans="1:4" x14ac:dyDescent="0.25">
      <c r="A2048" s="1">
        <v>2051.9209999999998</v>
      </c>
      <c r="B2048" s="1">
        <v>-1.1302529999999999E-5</v>
      </c>
      <c r="C2048" s="1">
        <v>2051.9209999999998</v>
      </c>
      <c r="D2048" s="1">
        <v>1.9293089999999999E-4</v>
      </c>
    </row>
    <row r="2049" spans="1:4" x14ac:dyDescent="0.25">
      <c r="A2049" s="1">
        <v>2049.9929999999999</v>
      </c>
      <c r="B2049" s="1">
        <v>4.6894419999999997E-5</v>
      </c>
      <c r="C2049" s="1">
        <v>2049.9929999999999</v>
      </c>
      <c r="D2049" s="1">
        <v>9.3605369999999994E-5</v>
      </c>
    </row>
    <row r="2050" spans="1:4" x14ac:dyDescent="0.25">
      <c r="A2050" s="1">
        <v>2048.0639999999999</v>
      </c>
      <c r="B2050" s="1">
        <v>9.7331130000000003E-5</v>
      </c>
      <c r="C2050" s="1">
        <v>2048.0639999999999</v>
      </c>
      <c r="D2050" s="1">
        <v>-2.0250680000000001E-5</v>
      </c>
    </row>
    <row r="2051" spans="1:4" x14ac:dyDescent="0.25">
      <c r="A2051" s="1">
        <v>2046.136</v>
      </c>
      <c r="B2051" s="1">
        <v>1.7037890000000001E-4</v>
      </c>
      <c r="C2051" s="1">
        <v>2046.136</v>
      </c>
      <c r="D2051" s="1">
        <v>-6.5315510000000002E-5</v>
      </c>
    </row>
    <row r="2052" spans="1:4" x14ac:dyDescent="0.25">
      <c r="A2052" s="1">
        <v>2044.2070000000001</v>
      </c>
      <c r="B2052" s="1">
        <v>2.072388E-4</v>
      </c>
      <c r="C2052" s="1">
        <v>2044.2070000000001</v>
      </c>
      <c r="D2052" s="1">
        <v>-5.5035579999999997E-5</v>
      </c>
    </row>
    <row r="2053" spans="1:4" x14ac:dyDescent="0.25">
      <c r="A2053" s="1">
        <v>2042.279</v>
      </c>
      <c r="B2053" s="1">
        <v>3.0214530000000002E-4</v>
      </c>
      <c r="C2053" s="1">
        <v>2042.279</v>
      </c>
      <c r="D2053" s="1">
        <v>-9.6170229999999998E-5</v>
      </c>
    </row>
    <row r="2054" spans="1:4" x14ac:dyDescent="0.25">
      <c r="A2054" s="1">
        <v>2040.35</v>
      </c>
      <c r="B2054" s="1">
        <v>3.8354330000000002E-4</v>
      </c>
      <c r="C2054" s="1">
        <v>2040.35</v>
      </c>
      <c r="D2054" s="1">
        <v>-1.6179310000000001E-4</v>
      </c>
    </row>
    <row r="2055" spans="1:4" x14ac:dyDescent="0.25">
      <c r="A2055" s="1">
        <v>2038.422</v>
      </c>
      <c r="B2055" s="1">
        <v>5.2050499999999999E-4</v>
      </c>
      <c r="C2055" s="1">
        <v>2038.422</v>
      </c>
      <c r="D2055" s="1">
        <v>-1.8402189999999999E-4</v>
      </c>
    </row>
    <row r="2056" spans="1:4" x14ac:dyDescent="0.25">
      <c r="A2056" s="1">
        <v>2036.4929999999999</v>
      </c>
      <c r="B2056" s="1">
        <v>7.3238600000000002E-4</v>
      </c>
      <c r="C2056" s="1">
        <v>2036.4929999999999</v>
      </c>
      <c r="D2056" s="1">
        <v>-1.4582279999999999E-4</v>
      </c>
    </row>
    <row r="2057" spans="1:4" x14ac:dyDescent="0.25">
      <c r="A2057" s="1">
        <v>2034.5650000000001</v>
      </c>
      <c r="B2057" s="1">
        <v>9.1838979999999998E-4</v>
      </c>
      <c r="C2057" s="1">
        <v>2034.5650000000001</v>
      </c>
      <c r="D2057" s="1">
        <v>7.3119069999999994E-5</v>
      </c>
    </row>
    <row r="2058" spans="1:4" x14ac:dyDescent="0.25">
      <c r="A2058" s="1">
        <v>2032.636</v>
      </c>
      <c r="B2058" s="1">
        <v>9.7729169999999995E-4</v>
      </c>
      <c r="C2058" s="1">
        <v>2032.636</v>
      </c>
      <c r="D2058" s="1">
        <v>1.899386E-4</v>
      </c>
    </row>
    <row r="2059" spans="1:4" x14ac:dyDescent="0.25">
      <c r="A2059" s="1">
        <v>2030.7080000000001</v>
      </c>
      <c r="B2059" s="1">
        <v>8.9734649999999999E-4</v>
      </c>
      <c r="C2059" s="1">
        <v>2030.7080000000001</v>
      </c>
      <c r="D2059" s="1">
        <v>1.8920659999999999E-4</v>
      </c>
    </row>
    <row r="2060" spans="1:4" x14ac:dyDescent="0.25">
      <c r="A2060" s="1">
        <v>2028.779</v>
      </c>
      <c r="B2060" s="1">
        <v>7.0429309999999997E-4</v>
      </c>
      <c r="C2060" s="1">
        <v>2028.779</v>
      </c>
      <c r="D2060" s="1">
        <v>1.2408849999999999E-4</v>
      </c>
    </row>
    <row r="2061" spans="1:4" x14ac:dyDescent="0.25">
      <c r="A2061" s="1">
        <v>2026.8510000000001</v>
      </c>
      <c r="B2061" s="1">
        <v>4.6136320000000002E-4</v>
      </c>
      <c r="C2061" s="1">
        <v>2026.8510000000001</v>
      </c>
      <c r="D2061" s="1">
        <v>-1.2896959999999999E-5</v>
      </c>
    </row>
    <row r="2062" spans="1:4" x14ac:dyDescent="0.25">
      <c r="A2062" s="1">
        <v>2024.922</v>
      </c>
      <c r="B2062" s="1">
        <v>2.8047849999999997E-4</v>
      </c>
      <c r="C2062" s="1">
        <v>2024.922</v>
      </c>
      <c r="D2062" s="1">
        <v>-8.6640939999999995E-5</v>
      </c>
    </row>
    <row r="2063" spans="1:4" x14ac:dyDescent="0.25">
      <c r="A2063" s="1">
        <v>2022.9939999999999</v>
      </c>
      <c r="B2063" s="1">
        <v>1.580645E-4</v>
      </c>
      <c r="C2063" s="1">
        <v>2022.9939999999999</v>
      </c>
      <c r="D2063" s="1">
        <v>-1.161899E-4</v>
      </c>
    </row>
    <row r="2064" spans="1:4" x14ac:dyDescent="0.25">
      <c r="A2064" s="1">
        <v>2021.0650000000001</v>
      </c>
      <c r="B2064" s="1">
        <v>4.388997E-5</v>
      </c>
      <c r="C2064" s="1">
        <v>2021.0650000000001</v>
      </c>
      <c r="D2064" s="1">
        <v>-1.169499E-4</v>
      </c>
    </row>
    <row r="2065" spans="1:4" x14ac:dyDescent="0.25">
      <c r="A2065" s="1">
        <v>2019.1369999999999</v>
      </c>
      <c r="B2065" s="1">
        <v>6.0459130000000001E-5</v>
      </c>
      <c r="C2065" s="1">
        <v>2019.1369999999999</v>
      </c>
      <c r="D2065" s="1">
        <v>-8.288398E-5</v>
      </c>
    </row>
    <row r="2066" spans="1:4" x14ac:dyDescent="0.25">
      <c r="A2066" s="1">
        <v>2017.2080000000001</v>
      </c>
      <c r="B2066" s="1">
        <v>8.4092370000000006E-5</v>
      </c>
      <c r="C2066" s="1">
        <v>2017.2080000000001</v>
      </c>
      <c r="D2066" s="1">
        <v>-4.5333059999999999E-5</v>
      </c>
    </row>
    <row r="2067" spans="1:4" x14ac:dyDescent="0.25">
      <c r="A2067" s="1">
        <v>2015.28</v>
      </c>
      <c r="B2067" s="1">
        <v>3.5983979999999998E-5</v>
      </c>
      <c r="C2067" s="1">
        <v>2015.28</v>
      </c>
      <c r="D2067" s="1">
        <v>-8.4182250000000005E-5</v>
      </c>
    </row>
    <row r="2068" spans="1:4" x14ac:dyDescent="0.25">
      <c r="A2068" s="1">
        <v>2013.3510000000001</v>
      </c>
      <c r="B2068" s="1">
        <v>4.4261109999999999E-6</v>
      </c>
      <c r="C2068" s="1">
        <v>2013.3510000000001</v>
      </c>
      <c r="D2068" s="1">
        <v>-1.222901E-4</v>
      </c>
    </row>
    <row r="2069" spans="1:4" x14ac:dyDescent="0.25">
      <c r="A2069" s="1">
        <v>2011.423</v>
      </c>
      <c r="B2069" s="1">
        <v>2.4155249999999999E-5</v>
      </c>
      <c r="C2069" s="1">
        <v>2011.423</v>
      </c>
      <c r="D2069" s="1">
        <v>-1.1624399999999999E-4</v>
      </c>
    </row>
    <row r="2070" spans="1:4" x14ac:dyDescent="0.25">
      <c r="A2070" s="1">
        <v>2009.4939999999999</v>
      </c>
      <c r="B2070" s="1">
        <v>1.3179150000000001E-5</v>
      </c>
      <c r="C2070" s="1">
        <v>2009.4939999999999</v>
      </c>
      <c r="D2070" s="1">
        <v>-5.0898639999999997E-5</v>
      </c>
    </row>
    <row r="2071" spans="1:4" x14ac:dyDescent="0.25">
      <c r="A2071" s="1">
        <v>2007.566</v>
      </c>
      <c r="B2071" s="1">
        <v>-2.7658879999999999E-5</v>
      </c>
      <c r="C2071" s="1">
        <v>2007.566</v>
      </c>
      <c r="D2071" s="1">
        <v>2.6300549999999998E-6</v>
      </c>
    </row>
    <row r="2072" spans="1:4" x14ac:dyDescent="0.25">
      <c r="A2072" s="1">
        <v>2005.6369999999999</v>
      </c>
      <c r="B2072" s="1">
        <v>-6.3416550000000002E-5</v>
      </c>
      <c r="C2072" s="1">
        <v>2005.6369999999999</v>
      </c>
      <c r="D2072" s="1">
        <v>-1.1935830000000001E-5</v>
      </c>
    </row>
    <row r="2073" spans="1:4" x14ac:dyDescent="0.25">
      <c r="A2073" s="1">
        <v>2003.7090000000001</v>
      </c>
      <c r="B2073" s="1">
        <v>-4.2341649999999998E-5</v>
      </c>
      <c r="C2073" s="1">
        <v>2003.7090000000001</v>
      </c>
      <c r="D2073" s="1">
        <v>-4.9728899999999997E-5</v>
      </c>
    </row>
    <row r="2074" spans="1:4" x14ac:dyDescent="0.25">
      <c r="A2074" s="1">
        <v>2001.78</v>
      </c>
      <c r="B2074" s="1">
        <v>-6.1046329999999994E-5</v>
      </c>
      <c r="C2074" s="1">
        <v>2001.78</v>
      </c>
      <c r="D2074" s="1">
        <v>-4.4163319999999999E-5</v>
      </c>
    </row>
    <row r="2075" spans="1:4" x14ac:dyDescent="0.25">
      <c r="A2075" s="1">
        <v>1999.8520000000001</v>
      </c>
      <c r="B2075" s="1">
        <v>-2.766447E-5</v>
      </c>
      <c r="C2075" s="1">
        <v>1999.8520000000001</v>
      </c>
      <c r="D2075" s="1">
        <v>-1.6741449999999999E-5</v>
      </c>
    </row>
    <row r="2076" spans="1:4" x14ac:dyDescent="0.25">
      <c r="A2076" s="1">
        <v>1997.923</v>
      </c>
      <c r="B2076" s="1">
        <v>-3.5287810000000001E-6</v>
      </c>
      <c r="C2076" s="1">
        <v>1997.923</v>
      </c>
      <c r="D2076" s="1">
        <v>-4.4181940000000001E-5</v>
      </c>
    </row>
    <row r="2077" spans="1:4" x14ac:dyDescent="0.25">
      <c r="A2077" s="1">
        <v>1995.9949999999999</v>
      </c>
      <c r="B2077" s="1">
        <v>-1.584599E-5</v>
      </c>
      <c r="C2077" s="1">
        <v>1995.9949999999999</v>
      </c>
      <c r="D2077" s="1">
        <v>-1.207236E-4</v>
      </c>
    </row>
    <row r="2078" spans="1:4" x14ac:dyDescent="0.25">
      <c r="A2078" s="1">
        <v>1994.066</v>
      </c>
      <c r="B2078" s="1">
        <v>3.559887E-5</v>
      </c>
      <c r="C2078" s="1">
        <v>1994.066</v>
      </c>
      <c r="D2078" s="1">
        <v>-8.6469580000000002E-5</v>
      </c>
    </row>
    <row r="2079" spans="1:4" x14ac:dyDescent="0.25">
      <c r="A2079" s="1">
        <v>1992.1379999999999</v>
      </c>
      <c r="B2079" s="1">
        <v>1.3494820000000001E-4</v>
      </c>
      <c r="C2079" s="1">
        <v>1992.1379999999999</v>
      </c>
      <c r="D2079" s="1">
        <v>1.7059970000000001E-5</v>
      </c>
    </row>
    <row r="2080" spans="1:4" x14ac:dyDescent="0.25">
      <c r="A2080" s="1">
        <v>1990.2090000000001</v>
      </c>
      <c r="B2080" s="1">
        <v>6.5445900000000003E-5</v>
      </c>
      <c r="C2080" s="1">
        <v>1990.2090000000001</v>
      </c>
      <c r="D2080" s="1">
        <v>-9.1793019999999995E-5</v>
      </c>
    </row>
    <row r="2081" spans="1:4" x14ac:dyDescent="0.25">
      <c r="A2081" s="1">
        <v>1988.2809999999999</v>
      </c>
      <c r="B2081" s="1">
        <v>5.3034160000000004E-6</v>
      </c>
      <c r="C2081" s="1">
        <v>1988.2809999999999</v>
      </c>
      <c r="D2081" s="1">
        <v>-2.1990390000000001E-4</v>
      </c>
    </row>
    <row r="2082" spans="1:4" x14ac:dyDescent="0.25">
      <c r="A2082" s="1">
        <v>1986.3520000000001</v>
      </c>
      <c r="B2082" s="1">
        <v>-1.066071E-4</v>
      </c>
      <c r="C2082" s="1">
        <v>1986.3520000000001</v>
      </c>
      <c r="D2082" s="1">
        <v>-3.0768290000000002E-4</v>
      </c>
    </row>
    <row r="2083" spans="1:4" x14ac:dyDescent="0.25">
      <c r="A2083" s="1">
        <v>1984.424</v>
      </c>
      <c r="B2083" s="1">
        <v>-8.3988530000000006E-5</v>
      </c>
      <c r="C2083" s="1">
        <v>1984.424</v>
      </c>
      <c r="D2083" s="1">
        <v>-3.45638E-4</v>
      </c>
    </row>
    <row r="2084" spans="1:4" x14ac:dyDescent="0.25">
      <c r="A2084" s="1">
        <v>1982.4949999999999</v>
      </c>
      <c r="B2084" s="1">
        <v>-2.2936610000000001E-5</v>
      </c>
      <c r="C2084" s="1">
        <v>1982.4949999999999</v>
      </c>
      <c r="D2084" s="1">
        <v>-3.6705290000000002E-4</v>
      </c>
    </row>
    <row r="2085" spans="1:4" x14ac:dyDescent="0.25">
      <c r="A2085" s="1">
        <v>1980.567</v>
      </c>
      <c r="B2085" s="1">
        <v>2.5982500000000001E-5</v>
      </c>
      <c r="C2085" s="1">
        <v>1980.567</v>
      </c>
      <c r="D2085" s="1">
        <v>-3.994461E-4</v>
      </c>
    </row>
    <row r="2086" spans="1:4" x14ac:dyDescent="0.25">
      <c r="A2086" s="1">
        <v>1978.6379999999999</v>
      </c>
      <c r="B2086" s="1">
        <v>8.7855849999999997E-5</v>
      </c>
      <c r="C2086" s="1">
        <v>1978.6379999999999</v>
      </c>
      <c r="D2086" s="1">
        <v>-4.454684E-4</v>
      </c>
    </row>
    <row r="2087" spans="1:4" x14ac:dyDescent="0.25">
      <c r="A2087" s="1">
        <v>1976.71</v>
      </c>
      <c r="B2087" s="1">
        <v>1.285789E-4</v>
      </c>
      <c r="C2087" s="1">
        <v>1976.71</v>
      </c>
      <c r="D2087" s="1">
        <v>-4.0376559999999998E-4</v>
      </c>
    </row>
    <row r="2088" spans="1:4" x14ac:dyDescent="0.25">
      <c r="A2088" s="1">
        <v>1974.7809999999999</v>
      </c>
      <c r="B2088" s="1">
        <v>1.2342209999999999E-4</v>
      </c>
      <c r="C2088" s="1">
        <v>1974.7809999999999</v>
      </c>
      <c r="D2088" s="1">
        <v>-3.4255160000000001E-4</v>
      </c>
    </row>
    <row r="2089" spans="1:4" x14ac:dyDescent="0.25">
      <c r="A2089" s="1">
        <v>1972.8530000000001</v>
      </c>
      <c r="B2089" s="1">
        <v>1.2845780000000001E-4</v>
      </c>
      <c r="C2089" s="1">
        <v>1972.8530000000001</v>
      </c>
      <c r="D2089" s="1">
        <v>-3.27738E-4</v>
      </c>
    </row>
    <row r="2090" spans="1:4" x14ac:dyDescent="0.25">
      <c r="A2090" s="1">
        <v>1970.924</v>
      </c>
      <c r="B2090" s="1">
        <v>1.591928E-4</v>
      </c>
      <c r="C2090" s="1">
        <v>1970.924</v>
      </c>
      <c r="D2090" s="1">
        <v>-3.1345150000000003E-4</v>
      </c>
    </row>
    <row r="2091" spans="1:4" x14ac:dyDescent="0.25">
      <c r="A2091" s="1">
        <v>1968.9960000000001</v>
      </c>
      <c r="B2091" s="1">
        <v>2.8460520000000002E-4</v>
      </c>
      <c r="C2091" s="1">
        <v>1968.9960000000001</v>
      </c>
      <c r="D2091" s="1">
        <v>-2.52327E-4</v>
      </c>
    </row>
    <row r="2092" spans="1:4" x14ac:dyDescent="0.25">
      <c r="A2092" s="1">
        <v>1967.067</v>
      </c>
      <c r="B2092" s="1">
        <v>3.2968489999999999E-4</v>
      </c>
      <c r="C2092" s="1">
        <v>1967.067</v>
      </c>
      <c r="D2092" s="1">
        <v>-1.6258099999999999E-4</v>
      </c>
    </row>
    <row r="2093" spans="1:4" x14ac:dyDescent="0.25">
      <c r="A2093" s="1">
        <v>1965.1389999999999</v>
      </c>
      <c r="B2093" s="1">
        <v>1.6498190000000001E-4</v>
      </c>
      <c r="C2093" s="1">
        <v>1965.1389999999999</v>
      </c>
      <c r="D2093" s="1">
        <v>-2.2971999999999999E-4</v>
      </c>
    </row>
    <row r="2094" spans="1:4" x14ac:dyDescent="0.25">
      <c r="A2094" s="1">
        <v>1963.21</v>
      </c>
      <c r="B2094" s="1">
        <v>5.4921949999999997E-5</v>
      </c>
      <c r="C2094" s="1">
        <v>1963.21</v>
      </c>
      <c r="D2094" s="1">
        <v>-3.3020599999999999E-4</v>
      </c>
    </row>
    <row r="2095" spans="1:4" x14ac:dyDescent="0.25">
      <c r="A2095" s="1">
        <v>1961.2819999999999</v>
      </c>
      <c r="B2095" s="1">
        <v>9.0662389999999994E-5</v>
      </c>
      <c r="C2095" s="1">
        <v>1961.2819999999999</v>
      </c>
      <c r="D2095" s="1">
        <v>-3.6675299999999999E-4</v>
      </c>
    </row>
    <row r="2096" spans="1:4" x14ac:dyDescent="0.25">
      <c r="A2096" s="1">
        <v>1959.3530000000001</v>
      </c>
      <c r="B2096" s="1">
        <v>6.0250520000000003E-5</v>
      </c>
      <c r="C2096" s="1">
        <v>1959.3530000000001</v>
      </c>
      <c r="D2096" s="1">
        <v>-3.8325229999999999E-4</v>
      </c>
    </row>
    <row r="2097" spans="1:4" x14ac:dyDescent="0.25">
      <c r="A2097" s="1">
        <v>1957.425</v>
      </c>
      <c r="B2097" s="1">
        <v>3.6197250000000003E-5</v>
      </c>
      <c r="C2097" s="1">
        <v>1957.425</v>
      </c>
      <c r="D2097" s="1">
        <v>-3.4666809999999999E-4</v>
      </c>
    </row>
    <row r="2098" spans="1:4" x14ac:dyDescent="0.25">
      <c r="A2098" s="1">
        <v>1955.4960000000001</v>
      </c>
      <c r="B2098" s="1">
        <v>5.7542230000000002E-5</v>
      </c>
      <c r="C2098" s="1">
        <v>1955.4960000000001</v>
      </c>
      <c r="D2098" s="1">
        <v>-2.4981800000000001E-4</v>
      </c>
    </row>
    <row r="2099" spans="1:4" x14ac:dyDescent="0.25">
      <c r="A2099" s="1">
        <v>1953.568</v>
      </c>
      <c r="B2099" s="1">
        <v>8.6454670000000002E-5</v>
      </c>
      <c r="C2099" s="1">
        <v>1953.568</v>
      </c>
      <c r="D2099" s="1">
        <v>-2.7863680000000002E-4</v>
      </c>
    </row>
    <row r="2100" spans="1:4" x14ac:dyDescent="0.25">
      <c r="A2100" s="1">
        <v>1951.6389999999999</v>
      </c>
      <c r="B2100" s="1">
        <v>9.7879669999999995E-5</v>
      </c>
      <c r="C2100" s="1">
        <v>1951.6389999999999</v>
      </c>
      <c r="D2100" s="1">
        <v>-3.1116979999999998E-4</v>
      </c>
    </row>
    <row r="2101" spans="1:4" x14ac:dyDescent="0.25">
      <c r="A2101" s="1">
        <v>1949.711</v>
      </c>
      <c r="B2101" s="1">
        <v>2.1324169999999999E-4</v>
      </c>
      <c r="C2101" s="1">
        <v>1949.711</v>
      </c>
      <c r="D2101" s="1">
        <v>-3.1503100000000001E-4</v>
      </c>
    </row>
    <row r="2102" spans="1:4" x14ac:dyDescent="0.25">
      <c r="A2102" s="1">
        <v>1947.7819999999999</v>
      </c>
      <c r="B2102" s="1">
        <v>2.6204620000000001E-4</v>
      </c>
      <c r="C2102" s="1">
        <v>1947.7819999999999</v>
      </c>
      <c r="D2102" s="1">
        <v>-3.2055560000000002E-4</v>
      </c>
    </row>
    <row r="2103" spans="1:4" x14ac:dyDescent="0.25">
      <c r="A2103" s="1">
        <v>1945.854</v>
      </c>
      <c r="B2103" s="1">
        <v>2.6206949999999998E-4</v>
      </c>
      <c r="C2103" s="1">
        <v>1945.854</v>
      </c>
      <c r="D2103" s="1">
        <v>-2.8030950000000002E-4</v>
      </c>
    </row>
    <row r="2104" spans="1:4" x14ac:dyDescent="0.25">
      <c r="A2104" s="1">
        <v>1943.925</v>
      </c>
      <c r="B2104" s="1">
        <v>4.1630859999999999E-4</v>
      </c>
      <c r="C2104" s="1">
        <v>1943.925</v>
      </c>
      <c r="D2104" s="1">
        <v>-9.7867099999999997E-5</v>
      </c>
    </row>
    <row r="2105" spans="1:4" x14ac:dyDescent="0.25">
      <c r="A2105" s="1">
        <v>1941.9970000000001</v>
      </c>
      <c r="B2105" s="1">
        <v>4.4685740000000002E-4</v>
      </c>
      <c r="C2105" s="1">
        <v>1941.9970000000001</v>
      </c>
      <c r="D2105" s="1">
        <v>-4.2671340000000002E-5</v>
      </c>
    </row>
    <row r="2106" spans="1:4" x14ac:dyDescent="0.25">
      <c r="A2106" s="1">
        <v>1940.068</v>
      </c>
      <c r="B2106" s="1">
        <v>1.479695E-4</v>
      </c>
      <c r="C2106" s="1">
        <v>1940.068</v>
      </c>
      <c r="D2106" s="1">
        <v>-3.107246E-4</v>
      </c>
    </row>
    <row r="2107" spans="1:4" x14ac:dyDescent="0.25">
      <c r="A2107" s="1">
        <v>1938.14</v>
      </c>
      <c r="B2107" s="1">
        <v>5.9242359999999998E-5</v>
      </c>
      <c r="C2107" s="1">
        <v>1938.14</v>
      </c>
      <c r="D2107" s="1">
        <v>-3.9629450000000001E-4</v>
      </c>
    </row>
    <row r="2108" spans="1:4" x14ac:dyDescent="0.25">
      <c r="A2108" s="1">
        <v>1936.211</v>
      </c>
      <c r="B2108" s="1">
        <v>4.5917459999999999E-5</v>
      </c>
      <c r="C2108" s="1">
        <v>1936.211</v>
      </c>
      <c r="D2108" s="1">
        <v>-3.5858150000000002E-4</v>
      </c>
    </row>
    <row r="2109" spans="1:4" x14ac:dyDescent="0.25">
      <c r="A2109" s="1">
        <v>1934.2829999999999</v>
      </c>
      <c r="B2109" s="1">
        <v>5.3104479999999998E-5</v>
      </c>
      <c r="C2109" s="1">
        <v>1934.2829999999999</v>
      </c>
      <c r="D2109" s="1">
        <v>-2.8194860000000001E-4</v>
      </c>
    </row>
    <row r="2110" spans="1:4" x14ac:dyDescent="0.25">
      <c r="A2110" s="1">
        <v>1932.354</v>
      </c>
      <c r="B2110" s="1">
        <v>-5.6452120000000001E-6</v>
      </c>
      <c r="C2110" s="1">
        <v>1932.354</v>
      </c>
      <c r="D2110" s="1">
        <v>-2.4347010000000001E-4</v>
      </c>
    </row>
    <row r="2111" spans="1:4" x14ac:dyDescent="0.25">
      <c r="A2111" s="1">
        <v>1930.4259999999999</v>
      </c>
      <c r="B2111" s="1">
        <v>-1.416029E-5</v>
      </c>
      <c r="C2111" s="1">
        <v>1930.4259999999999</v>
      </c>
      <c r="D2111" s="1">
        <v>-2.231523E-4</v>
      </c>
    </row>
    <row r="2112" spans="1:4" x14ac:dyDescent="0.25">
      <c r="A2112" s="1">
        <v>1928.4970000000001</v>
      </c>
      <c r="B2112" s="1">
        <v>6.6766520000000003E-6</v>
      </c>
      <c r="C2112" s="1">
        <v>1928.4970000000001</v>
      </c>
      <c r="D2112" s="1">
        <v>-2.25937E-4</v>
      </c>
    </row>
    <row r="2113" spans="1:4" x14ac:dyDescent="0.25">
      <c r="A2113" s="1">
        <v>1926.569</v>
      </c>
      <c r="B2113" s="1">
        <v>2.0688869999999999E-5</v>
      </c>
      <c r="C2113" s="1">
        <v>1926.569</v>
      </c>
      <c r="D2113" s="1">
        <v>-2.141949E-4</v>
      </c>
    </row>
    <row r="2114" spans="1:4" x14ac:dyDescent="0.25">
      <c r="A2114" s="1">
        <v>1924.64</v>
      </c>
      <c r="B2114" s="1">
        <v>3.2010949999999999E-5</v>
      </c>
      <c r="C2114" s="1">
        <v>1924.64</v>
      </c>
      <c r="D2114" s="1">
        <v>-7.5211749999999994E-5</v>
      </c>
    </row>
    <row r="2115" spans="1:4" x14ac:dyDescent="0.25">
      <c r="A2115" s="1">
        <v>1922.712</v>
      </c>
      <c r="B2115" s="1">
        <v>1.225257E-4</v>
      </c>
      <c r="C2115" s="1">
        <v>1922.712</v>
      </c>
      <c r="D2115" s="1">
        <v>5.7952480000000003E-5</v>
      </c>
    </row>
    <row r="2116" spans="1:4" x14ac:dyDescent="0.25">
      <c r="A2116" s="1">
        <v>1920.7829999999999</v>
      </c>
      <c r="B2116" s="1">
        <v>1.3479170000000001E-4</v>
      </c>
      <c r="C2116" s="1">
        <v>1920.7829999999999</v>
      </c>
      <c r="D2116" s="1">
        <v>-6.4617019999999996E-5</v>
      </c>
    </row>
    <row r="2117" spans="1:4" x14ac:dyDescent="0.25">
      <c r="A2117" s="1">
        <v>1918.855</v>
      </c>
      <c r="B2117" s="1">
        <v>4.5139810000000002E-4</v>
      </c>
      <c r="C2117" s="1">
        <v>1918.855</v>
      </c>
      <c r="D2117" s="1">
        <v>1.9432419999999999E-4</v>
      </c>
    </row>
    <row r="2118" spans="1:4" x14ac:dyDescent="0.25">
      <c r="A2118" s="1">
        <v>1916.9259999999999</v>
      </c>
      <c r="B2118" s="1">
        <v>3.4420749999999997E-4</v>
      </c>
      <c r="C2118" s="1">
        <v>1916.9259999999999</v>
      </c>
      <c r="D2118" s="1">
        <v>9.7550450000000004E-5</v>
      </c>
    </row>
    <row r="2119" spans="1:4" x14ac:dyDescent="0.25">
      <c r="A2119" s="1">
        <v>1914.998</v>
      </c>
      <c r="B2119" s="1">
        <v>1.1036169999999999E-6</v>
      </c>
      <c r="C2119" s="1">
        <v>1914.998</v>
      </c>
      <c r="D2119" s="1">
        <v>-3.2269770000000001E-4</v>
      </c>
    </row>
    <row r="2120" spans="1:4" x14ac:dyDescent="0.25">
      <c r="A2120" s="1">
        <v>1913.069</v>
      </c>
      <c r="B2120" s="1">
        <v>-5.95171E-5</v>
      </c>
      <c r="C2120" s="1">
        <v>1913.069</v>
      </c>
      <c r="D2120" s="1">
        <v>-3.818925E-4</v>
      </c>
    </row>
    <row r="2121" spans="1:4" x14ac:dyDescent="0.25">
      <c r="A2121" s="1">
        <v>1911.1410000000001</v>
      </c>
      <c r="B2121" s="1">
        <v>1.339195E-5</v>
      </c>
      <c r="C2121" s="1">
        <v>1911.1410000000001</v>
      </c>
      <c r="D2121" s="1">
        <v>-2.6487E-4</v>
      </c>
    </row>
    <row r="2122" spans="1:4" x14ac:dyDescent="0.25">
      <c r="A2122" s="1">
        <v>1909.212</v>
      </c>
      <c r="B2122" s="1">
        <v>8.5538720000000003E-5</v>
      </c>
      <c r="C2122" s="1">
        <v>1909.212</v>
      </c>
      <c r="D2122" s="1">
        <v>-1.7162779999999999E-4</v>
      </c>
    </row>
    <row r="2123" spans="1:4" x14ac:dyDescent="0.25">
      <c r="A2123" s="1">
        <v>1907.2840000000001</v>
      </c>
      <c r="B2123" s="1">
        <v>4.4642479999999997E-5</v>
      </c>
      <c r="C2123" s="1">
        <v>1907.2840000000001</v>
      </c>
      <c r="D2123" s="1">
        <v>-2.8476119999999998E-4</v>
      </c>
    </row>
    <row r="2124" spans="1:4" x14ac:dyDescent="0.25">
      <c r="A2124" s="1">
        <v>1905.355</v>
      </c>
      <c r="B2124" s="1">
        <v>1.2257139999999999E-5</v>
      </c>
      <c r="C2124" s="1">
        <v>1905.355</v>
      </c>
      <c r="D2124" s="1">
        <v>-3.7634369999999998E-4</v>
      </c>
    </row>
    <row r="2125" spans="1:4" x14ac:dyDescent="0.25">
      <c r="A2125" s="1">
        <v>1903.4269999999999</v>
      </c>
      <c r="B2125" s="1">
        <v>2.0989679999999999E-5</v>
      </c>
      <c r="C2125" s="1">
        <v>1903.4269999999999</v>
      </c>
      <c r="D2125" s="1">
        <v>-3.963336E-4</v>
      </c>
    </row>
    <row r="2126" spans="1:4" x14ac:dyDescent="0.25">
      <c r="A2126" s="1">
        <v>1901.498</v>
      </c>
      <c r="B2126" s="1">
        <v>-9.1074030000000001E-6</v>
      </c>
      <c r="C2126" s="1">
        <v>1901.498</v>
      </c>
      <c r="D2126" s="1">
        <v>-3.4916770000000002E-4</v>
      </c>
    </row>
    <row r="2127" spans="1:4" x14ac:dyDescent="0.25">
      <c r="A2127" s="1">
        <v>1899.57</v>
      </c>
      <c r="B2127" s="1">
        <v>-1.294259E-5</v>
      </c>
      <c r="C2127" s="1">
        <v>1899.57</v>
      </c>
      <c r="D2127" s="1">
        <v>-3.3155270000000001E-4</v>
      </c>
    </row>
    <row r="2128" spans="1:4" x14ac:dyDescent="0.25">
      <c r="A2128" s="1">
        <v>1897.6410000000001</v>
      </c>
      <c r="B2128" s="1">
        <v>1.7579180000000001E-5</v>
      </c>
      <c r="C2128" s="1">
        <v>1897.6410000000001</v>
      </c>
      <c r="D2128" s="1">
        <v>-2.5559589999999999E-4</v>
      </c>
    </row>
    <row r="2129" spans="1:4" x14ac:dyDescent="0.25">
      <c r="A2129" s="1">
        <v>1895.713</v>
      </c>
      <c r="B2129" s="1">
        <v>1.100372E-4</v>
      </c>
      <c r="C2129" s="1">
        <v>1895.713</v>
      </c>
      <c r="D2129" s="1">
        <v>-1.1266210000000001E-4</v>
      </c>
    </row>
    <row r="2130" spans="1:4" x14ac:dyDescent="0.25">
      <c r="A2130" s="1">
        <v>1893.7840000000001</v>
      </c>
      <c r="B2130" s="1">
        <v>6.4809340000000006E-5</v>
      </c>
      <c r="C2130" s="1">
        <v>1893.7840000000001</v>
      </c>
      <c r="D2130" s="1">
        <v>-1.229197E-4</v>
      </c>
    </row>
    <row r="2131" spans="1:4" x14ac:dyDescent="0.25">
      <c r="A2131" s="1">
        <v>1891.856</v>
      </c>
      <c r="B2131" s="1">
        <v>1.6618660000000001E-4</v>
      </c>
      <c r="C2131" s="1">
        <v>1891.856</v>
      </c>
      <c r="D2131" s="1">
        <v>-3.2795590000000001E-5</v>
      </c>
    </row>
    <row r="2132" spans="1:4" x14ac:dyDescent="0.25">
      <c r="A2132" s="1">
        <v>1889.9269999999999</v>
      </c>
      <c r="B2132" s="1">
        <v>4.3630600000000002E-4</v>
      </c>
      <c r="C2132" s="1">
        <v>1889.9269999999999</v>
      </c>
      <c r="D2132" s="1">
        <v>3.4346620000000002E-4</v>
      </c>
    </row>
    <row r="2133" spans="1:4" x14ac:dyDescent="0.25">
      <c r="A2133" s="1">
        <v>1887.999</v>
      </c>
      <c r="B2133" s="1">
        <v>3.337134E-4</v>
      </c>
      <c r="C2133" s="1">
        <v>1887.999</v>
      </c>
      <c r="D2133" s="1">
        <v>3.9415810000000001E-4</v>
      </c>
    </row>
    <row r="2134" spans="1:4" x14ac:dyDescent="0.25">
      <c r="A2134" s="1">
        <v>1886.07</v>
      </c>
      <c r="B2134" s="1">
        <v>1.529232E-4</v>
      </c>
      <c r="C2134" s="1">
        <v>1886.07</v>
      </c>
      <c r="D2134" s="1">
        <v>3.6004560000000001E-4</v>
      </c>
    </row>
    <row r="2135" spans="1:4" x14ac:dyDescent="0.25">
      <c r="A2135" s="1">
        <v>1884.1420000000001</v>
      </c>
      <c r="B2135" s="1">
        <v>1.532552E-4</v>
      </c>
      <c r="C2135" s="1">
        <v>1884.1420000000001</v>
      </c>
      <c r="D2135" s="1">
        <v>4.2176619999999997E-4</v>
      </c>
    </row>
    <row r="2136" spans="1:4" x14ac:dyDescent="0.25">
      <c r="A2136" s="1">
        <v>1882.213</v>
      </c>
      <c r="B2136" s="1">
        <v>5.332381E-5</v>
      </c>
      <c r="C2136" s="1">
        <v>1882.213</v>
      </c>
      <c r="D2136" s="1">
        <v>5.2578930000000002E-4</v>
      </c>
    </row>
    <row r="2137" spans="1:4" x14ac:dyDescent="0.25">
      <c r="A2137" s="1">
        <v>1880.2850000000001</v>
      </c>
      <c r="B2137" s="1">
        <v>1.620827E-5</v>
      </c>
      <c r="C2137" s="1">
        <v>1880.2850000000001</v>
      </c>
      <c r="D2137" s="1">
        <v>7.4322889999999995E-4</v>
      </c>
    </row>
    <row r="2138" spans="1:4" x14ac:dyDescent="0.25">
      <c r="A2138" s="1">
        <v>1878.356</v>
      </c>
      <c r="B2138" s="1">
        <v>1.951419E-4</v>
      </c>
      <c r="C2138" s="1">
        <v>1878.356</v>
      </c>
      <c r="D2138" s="1">
        <v>1.516938E-3</v>
      </c>
    </row>
    <row r="2139" spans="1:4" x14ac:dyDescent="0.25">
      <c r="A2139" s="1">
        <v>1876.4280000000001</v>
      </c>
      <c r="B2139" s="1">
        <v>1.3312490000000001E-3</v>
      </c>
      <c r="C2139" s="1">
        <v>1876.4280000000001</v>
      </c>
      <c r="D2139" s="1">
        <v>3.591768E-3</v>
      </c>
    </row>
    <row r="2140" spans="1:4" x14ac:dyDescent="0.25">
      <c r="A2140" s="1">
        <v>1874.499</v>
      </c>
      <c r="B2140" s="1">
        <v>4.1618460000000003E-3</v>
      </c>
      <c r="C2140" s="1">
        <v>1874.499</v>
      </c>
      <c r="D2140" s="1">
        <v>7.3427229999999998E-3</v>
      </c>
    </row>
    <row r="2141" spans="1:4" x14ac:dyDescent="0.25">
      <c r="A2141" s="1">
        <v>1872.5709999999999</v>
      </c>
      <c r="B2141" s="1">
        <v>8.0810550000000002E-3</v>
      </c>
      <c r="C2141" s="1">
        <v>1872.5709999999999</v>
      </c>
      <c r="D2141" s="1">
        <v>1.174187E-2</v>
      </c>
    </row>
    <row r="2142" spans="1:4" x14ac:dyDescent="0.25">
      <c r="A2142" s="1">
        <v>1870.6420000000001</v>
      </c>
      <c r="B2142" s="1">
        <v>9.6526019999999997E-3</v>
      </c>
      <c r="C2142" s="1">
        <v>1870.6420000000001</v>
      </c>
      <c r="D2142" s="1">
        <v>1.4028240000000001E-2</v>
      </c>
    </row>
    <row r="2143" spans="1:4" x14ac:dyDescent="0.25">
      <c r="A2143" s="1">
        <v>1868.7139999999999</v>
      </c>
      <c r="B2143" s="1">
        <v>1.044342E-2</v>
      </c>
      <c r="C2143" s="1">
        <v>1868.7139999999999</v>
      </c>
      <c r="D2143" s="1">
        <v>1.6538810000000001E-2</v>
      </c>
    </row>
    <row r="2144" spans="1:4" x14ac:dyDescent="0.25">
      <c r="A2144" s="1">
        <v>1866.7850000000001</v>
      </c>
      <c r="B2144" s="1">
        <v>2.537099E-2</v>
      </c>
      <c r="C2144" s="1">
        <v>1866.7850000000001</v>
      </c>
      <c r="D2144" s="1">
        <v>3.066234E-2</v>
      </c>
    </row>
    <row r="2145" spans="1:4" x14ac:dyDescent="0.25">
      <c r="A2145" s="1">
        <v>1864.857</v>
      </c>
      <c r="B2145" s="1">
        <v>6.2068329999999998E-2</v>
      </c>
      <c r="C2145" s="1">
        <v>1864.857</v>
      </c>
      <c r="D2145" s="1">
        <v>6.1011129999999997E-2</v>
      </c>
    </row>
    <row r="2146" spans="1:4" x14ac:dyDescent="0.25">
      <c r="A2146" s="1">
        <v>1862.9280000000001</v>
      </c>
      <c r="B2146" s="1">
        <v>0.11022460000000001</v>
      </c>
      <c r="C2146" s="1">
        <v>1862.9280000000001</v>
      </c>
      <c r="D2146" s="1">
        <v>9.9588679999999999E-2</v>
      </c>
    </row>
    <row r="2147" spans="1:4" x14ac:dyDescent="0.25">
      <c r="A2147" s="1">
        <v>1861</v>
      </c>
      <c r="B2147" s="1">
        <v>0.15105379999999999</v>
      </c>
      <c r="C2147" s="1">
        <v>1861</v>
      </c>
      <c r="D2147" s="1">
        <v>0.1302142</v>
      </c>
    </row>
    <row r="2148" spans="1:4" x14ac:dyDescent="0.25">
      <c r="A2148" s="1">
        <v>1859.0709999999999</v>
      </c>
      <c r="B2148" s="1">
        <v>0.14184430000000001</v>
      </c>
      <c r="C2148" s="1">
        <v>1859.0709999999999</v>
      </c>
      <c r="D2148" s="1">
        <v>0.1249379</v>
      </c>
    </row>
    <row r="2149" spans="1:4" x14ac:dyDescent="0.25">
      <c r="A2149" s="1">
        <v>1857.143</v>
      </c>
      <c r="B2149" s="1">
        <v>7.9602140000000002E-2</v>
      </c>
      <c r="C2149" s="1">
        <v>1857.143</v>
      </c>
      <c r="D2149" s="1">
        <v>8.1277390000000005E-2</v>
      </c>
    </row>
    <row r="2150" spans="1:4" x14ac:dyDescent="0.25">
      <c r="A2150" s="1">
        <v>1855.2139999999999</v>
      </c>
      <c r="B2150" s="1">
        <v>2.695796E-2</v>
      </c>
      <c r="C2150" s="1">
        <v>1855.2139999999999</v>
      </c>
      <c r="D2150" s="1">
        <v>3.8022760000000003E-2</v>
      </c>
    </row>
    <row r="2151" spans="1:4" x14ac:dyDescent="0.25">
      <c r="A2151" s="1">
        <v>1853.2860000000001</v>
      </c>
      <c r="B2151" s="1">
        <v>6.3177930000000004E-3</v>
      </c>
      <c r="C2151" s="1">
        <v>1853.2860000000001</v>
      </c>
      <c r="D2151" s="1">
        <v>1.682788E-2</v>
      </c>
    </row>
    <row r="2152" spans="1:4" x14ac:dyDescent="0.25">
      <c r="A2152" s="1">
        <v>1851.357</v>
      </c>
      <c r="B2152" s="1">
        <v>2.146771E-3</v>
      </c>
      <c r="C2152" s="1">
        <v>1851.357</v>
      </c>
      <c r="D2152" s="1">
        <v>1.086924E-2</v>
      </c>
    </row>
    <row r="2153" spans="1:4" x14ac:dyDescent="0.25">
      <c r="A2153" s="1">
        <v>1849.4290000000001</v>
      </c>
      <c r="B2153" s="1">
        <v>2.159106E-3</v>
      </c>
      <c r="C2153" s="1">
        <v>1849.4290000000001</v>
      </c>
      <c r="D2153" s="1">
        <v>1.052054E-2</v>
      </c>
    </row>
    <row r="2154" spans="1:4" x14ac:dyDescent="0.25">
      <c r="A2154" s="1">
        <v>1847.5</v>
      </c>
      <c r="B2154" s="1">
        <v>2.567209E-3</v>
      </c>
      <c r="C2154" s="1">
        <v>1847.5</v>
      </c>
      <c r="D2154" s="1">
        <v>1.122445E-2</v>
      </c>
    </row>
    <row r="2155" spans="1:4" x14ac:dyDescent="0.25">
      <c r="A2155" s="1">
        <v>1845.5719999999999</v>
      </c>
      <c r="B2155" s="1">
        <v>3.1193190000000002E-3</v>
      </c>
      <c r="C2155" s="1">
        <v>1845.5719999999999</v>
      </c>
      <c r="D2155" s="1">
        <v>1.2206969999999999E-2</v>
      </c>
    </row>
    <row r="2156" spans="1:4" x14ac:dyDescent="0.25">
      <c r="A2156" s="1">
        <v>1843.643</v>
      </c>
      <c r="B2156" s="1">
        <v>2.840319E-3</v>
      </c>
      <c r="C2156" s="1">
        <v>1843.643</v>
      </c>
      <c r="D2156" s="1">
        <v>1.1948780000000001E-2</v>
      </c>
    </row>
    <row r="2157" spans="1:4" x14ac:dyDescent="0.25">
      <c r="A2157" s="1">
        <v>1841.7149999999999</v>
      </c>
      <c r="B2157" s="1">
        <v>1.5384420000000001E-3</v>
      </c>
      <c r="C2157" s="1">
        <v>1841.7149999999999</v>
      </c>
      <c r="D2157" s="1">
        <v>9.9925120000000003E-3</v>
      </c>
    </row>
    <row r="2158" spans="1:4" x14ac:dyDescent="0.25">
      <c r="A2158" s="1">
        <v>1839.7860000000001</v>
      </c>
      <c r="B2158" s="1">
        <v>7.9598509999999996E-4</v>
      </c>
      <c r="C2158" s="1">
        <v>1839.7860000000001</v>
      </c>
      <c r="D2158" s="1">
        <v>8.3797590000000005E-3</v>
      </c>
    </row>
    <row r="2159" spans="1:4" x14ac:dyDescent="0.25">
      <c r="A2159" s="1">
        <v>1837.8579999999999</v>
      </c>
      <c r="B2159" s="1">
        <v>4.0765940000000002E-4</v>
      </c>
      <c r="C2159" s="1">
        <v>1837.8579999999999</v>
      </c>
      <c r="D2159" s="1">
        <v>6.9683009999999997E-3</v>
      </c>
    </row>
    <row r="2160" spans="1:4" x14ac:dyDescent="0.25">
      <c r="A2160" s="1">
        <v>1835.9290000000001</v>
      </c>
      <c r="B2160" s="1">
        <v>1.3195160000000001E-4</v>
      </c>
      <c r="C2160" s="1">
        <v>1835.9290000000001</v>
      </c>
      <c r="D2160" s="1">
        <v>5.6730039999999997E-3</v>
      </c>
    </row>
    <row r="2161" spans="1:4" x14ac:dyDescent="0.25">
      <c r="A2161" s="1">
        <v>1834.001</v>
      </c>
      <c r="B2161" s="1">
        <v>1.214948E-4</v>
      </c>
      <c r="C2161" s="1">
        <v>1834.001</v>
      </c>
      <c r="D2161" s="1">
        <v>4.7555979999999998E-3</v>
      </c>
    </row>
    <row r="2162" spans="1:4" x14ac:dyDescent="0.25">
      <c r="A2162" s="1">
        <v>1832.0719999999999</v>
      </c>
      <c r="B2162" s="1">
        <v>5.2030429999999996E-4</v>
      </c>
      <c r="C2162" s="1">
        <v>1832.0719999999999</v>
      </c>
      <c r="D2162" s="1">
        <v>4.7219130000000003E-3</v>
      </c>
    </row>
    <row r="2163" spans="1:4" x14ac:dyDescent="0.25">
      <c r="A2163" s="1">
        <v>1830.144</v>
      </c>
      <c r="B2163" s="1">
        <v>1.0512640000000001E-3</v>
      </c>
      <c r="C2163" s="1">
        <v>1830.144</v>
      </c>
      <c r="D2163" s="1">
        <v>5.1590230000000004E-3</v>
      </c>
    </row>
    <row r="2164" spans="1:4" x14ac:dyDescent="0.25">
      <c r="A2164" s="1">
        <v>1828.2149999999999</v>
      </c>
      <c r="B2164" s="1">
        <v>7.8659879999999995E-4</v>
      </c>
      <c r="C2164" s="1">
        <v>1828.2149999999999</v>
      </c>
      <c r="D2164" s="1">
        <v>4.8088549999999999E-3</v>
      </c>
    </row>
    <row r="2165" spans="1:4" x14ac:dyDescent="0.25">
      <c r="A2165" s="1">
        <v>1826.287</v>
      </c>
      <c r="B2165" s="1">
        <v>7.8985419999999995E-4</v>
      </c>
      <c r="C2165" s="1">
        <v>1826.287</v>
      </c>
      <c r="D2165" s="1">
        <v>4.8595289999999996E-3</v>
      </c>
    </row>
    <row r="2166" spans="1:4" x14ac:dyDescent="0.25">
      <c r="A2166" s="1">
        <v>1824.3579999999999</v>
      </c>
      <c r="B2166" s="1">
        <v>8.8542790000000003E-4</v>
      </c>
      <c r="C2166" s="1">
        <v>1824.3579999999999</v>
      </c>
      <c r="D2166" s="1">
        <v>5.0649750000000002E-3</v>
      </c>
    </row>
    <row r="2167" spans="1:4" x14ac:dyDescent="0.25">
      <c r="A2167" s="1">
        <v>1822.43</v>
      </c>
      <c r="B2167" s="1">
        <v>5.5448659999999996E-4</v>
      </c>
      <c r="C2167" s="1">
        <v>1822.43</v>
      </c>
      <c r="D2167" s="1">
        <v>4.848382E-3</v>
      </c>
    </row>
    <row r="2168" spans="1:4" x14ac:dyDescent="0.25">
      <c r="A2168" s="1">
        <v>1820.501</v>
      </c>
      <c r="B2168" s="1">
        <v>5.2810179999999995E-4</v>
      </c>
      <c r="C2168" s="1">
        <v>1820.501</v>
      </c>
      <c r="D2168" s="1">
        <v>5.0170730000000004E-3</v>
      </c>
    </row>
    <row r="2169" spans="1:4" x14ac:dyDescent="0.25">
      <c r="A2169" s="1">
        <v>1818.5730000000001</v>
      </c>
      <c r="B2169" s="1">
        <v>6.5716869999999999E-4</v>
      </c>
      <c r="C2169" s="1">
        <v>1818.5730000000001</v>
      </c>
      <c r="D2169" s="1">
        <v>5.195608E-3</v>
      </c>
    </row>
    <row r="2170" spans="1:4" x14ac:dyDescent="0.25">
      <c r="A2170" s="1">
        <v>1816.644</v>
      </c>
      <c r="B2170" s="1">
        <v>7.0969529999999998E-4</v>
      </c>
      <c r="C2170" s="1">
        <v>1816.644</v>
      </c>
      <c r="D2170" s="1">
        <v>5.2175420000000004E-3</v>
      </c>
    </row>
    <row r="2171" spans="1:4" x14ac:dyDescent="0.25">
      <c r="A2171" s="1">
        <v>1814.7159999999999</v>
      </c>
      <c r="B2171" s="1">
        <v>6.5658060000000002E-4</v>
      </c>
      <c r="C2171" s="1">
        <v>1814.7159999999999</v>
      </c>
      <c r="D2171" s="1">
        <v>5.0734509999999997E-3</v>
      </c>
    </row>
    <row r="2172" spans="1:4" x14ac:dyDescent="0.25">
      <c r="A2172" s="1">
        <v>1812.787</v>
      </c>
      <c r="B2172" s="1">
        <v>8.7031260000000003E-4</v>
      </c>
      <c r="C2172" s="1">
        <v>1812.787</v>
      </c>
      <c r="D2172" s="1">
        <v>5.2728280000000002E-3</v>
      </c>
    </row>
    <row r="2173" spans="1:4" x14ac:dyDescent="0.25">
      <c r="A2173" s="1">
        <v>1810.8589999999999</v>
      </c>
      <c r="B2173" s="1">
        <v>1.0537299999999999E-3</v>
      </c>
      <c r="C2173" s="1">
        <v>1810.8589999999999</v>
      </c>
      <c r="D2173" s="1">
        <v>5.5402899999999998E-3</v>
      </c>
    </row>
    <row r="2174" spans="1:4" x14ac:dyDescent="0.25">
      <c r="A2174" s="1">
        <v>1808.93</v>
      </c>
      <c r="B2174" s="1">
        <v>9.7831109999999997E-4</v>
      </c>
      <c r="C2174" s="1">
        <v>1808.93</v>
      </c>
      <c r="D2174" s="1">
        <v>5.5774709999999996E-3</v>
      </c>
    </row>
    <row r="2175" spans="1:4" x14ac:dyDescent="0.25">
      <c r="A2175" s="1">
        <v>1807.002</v>
      </c>
      <c r="B2175" s="1">
        <v>9.2896730000000005E-4</v>
      </c>
      <c r="C2175" s="1">
        <v>1807.002</v>
      </c>
      <c r="D2175" s="1">
        <v>5.5658740000000002E-3</v>
      </c>
    </row>
    <row r="2176" spans="1:4" x14ac:dyDescent="0.25">
      <c r="A2176" s="1">
        <v>1805.0730000000001</v>
      </c>
      <c r="B2176" s="1">
        <v>1.00085E-3</v>
      </c>
      <c r="C2176" s="1">
        <v>1805.0730000000001</v>
      </c>
      <c r="D2176" s="1">
        <v>5.738473E-3</v>
      </c>
    </row>
    <row r="2177" spans="1:4" x14ac:dyDescent="0.25">
      <c r="A2177" s="1">
        <v>1803.145</v>
      </c>
      <c r="B2177" s="1">
        <v>1.33332E-3</v>
      </c>
      <c r="C2177" s="1">
        <v>1803.145</v>
      </c>
      <c r="D2177" s="1">
        <v>6.1009760000000001E-3</v>
      </c>
    </row>
    <row r="2178" spans="1:4" x14ac:dyDescent="0.25">
      <c r="A2178" s="1">
        <v>1801.2159999999999</v>
      </c>
      <c r="B2178" s="1">
        <v>1.751645E-3</v>
      </c>
      <c r="C2178" s="1">
        <v>1801.2159999999999</v>
      </c>
      <c r="D2178" s="1">
        <v>6.6028750000000002E-3</v>
      </c>
    </row>
    <row r="2179" spans="1:4" x14ac:dyDescent="0.25">
      <c r="A2179" s="1">
        <v>1799.288</v>
      </c>
      <c r="B2179" s="1">
        <v>1.7758450000000001E-3</v>
      </c>
      <c r="C2179" s="1">
        <v>1799.288</v>
      </c>
      <c r="D2179" s="1">
        <v>6.7050970000000001E-3</v>
      </c>
    </row>
    <row r="2180" spans="1:4" x14ac:dyDescent="0.25">
      <c r="A2180" s="1">
        <v>1797.3589999999999</v>
      </c>
      <c r="B2180" s="1">
        <v>1.661376E-3</v>
      </c>
      <c r="C2180" s="1">
        <v>1797.3589999999999</v>
      </c>
      <c r="D2180" s="1">
        <v>6.7856280000000001E-3</v>
      </c>
    </row>
    <row r="2181" spans="1:4" x14ac:dyDescent="0.25">
      <c r="A2181" s="1">
        <v>1795.431</v>
      </c>
      <c r="B2181" s="1">
        <v>1.9424889999999999E-3</v>
      </c>
      <c r="C2181" s="1">
        <v>1795.431</v>
      </c>
      <c r="D2181" s="1">
        <v>7.396728E-3</v>
      </c>
    </row>
    <row r="2182" spans="1:4" x14ac:dyDescent="0.25">
      <c r="A2182" s="1">
        <v>1793.502</v>
      </c>
      <c r="B2182" s="1">
        <v>2.7969179999999998E-3</v>
      </c>
      <c r="C2182" s="1">
        <v>1793.502</v>
      </c>
      <c r="D2182" s="1">
        <v>8.8015920000000004E-3</v>
      </c>
    </row>
    <row r="2183" spans="1:4" x14ac:dyDescent="0.25">
      <c r="A2183" s="1">
        <v>1791.5740000000001</v>
      </c>
      <c r="B2183" s="1">
        <v>2.9754260000000002E-3</v>
      </c>
      <c r="C2183" s="1">
        <v>1791.5740000000001</v>
      </c>
      <c r="D2183" s="1">
        <v>9.2312220000000007E-3</v>
      </c>
    </row>
    <row r="2184" spans="1:4" x14ac:dyDescent="0.25">
      <c r="A2184" s="1">
        <v>1789.646</v>
      </c>
      <c r="B2184" s="1">
        <v>2.0629820000000001E-3</v>
      </c>
      <c r="C2184" s="1">
        <v>1789.646</v>
      </c>
      <c r="D2184" s="1">
        <v>8.2421909999999994E-3</v>
      </c>
    </row>
    <row r="2185" spans="1:4" x14ac:dyDescent="0.25">
      <c r="A2185" s="1">
        <v>1787.7170000000001</v>
      </c>
      <c r="B2185" s="1">
        <v>1.710556E-3</v>
      </c>
      <c r="C2185" s="1">
        <v>1787.7170000000001</v>
      </c>
      <c r="D2185" s="1">
        <v>7.6033309999999996E-3</v>
      </c>
    </row>
    <row r="2186" spans="1:4" x14ac:dyDescent="0.25">
      <c r="A2186" s="1">
        <v>1785.788</v>
      </c>
      <c r="B2186" s="1">
        <v>1.8986109999999999E-3</v>
      </c>
      <c r="C2186" s="1">
        <v>1785.788</v>
      </c>
      <c r="D2186" s="1">
        <v>7.5673829999999996E-3</v>
      </c>
    </row>
    <row r="2187" spans="1:4" x14ac:dyDescent="0.25">
      <c r="A2187" s="1">
        <v>1783.86</v>
      </c>
      <c r="B2187" s="1">
        <v>2.0346940000000001E-3</v>
      </c>
      <c r="C2187" s="1">
        <v>1783.86</v>
      </c>
      <c r="D2187" s="1">
        <v>7.3611650000000002E-3</v>
      </c>
    </row>
    <row r="2188" spans="1:4" x14ac:dyDescent="0.25">
      <c r="A2188" s="1">
        <v>1781.932</v>
      </c>
      <c r="B2188" s="1">
        <v>2.5284130000000002E-3</v>
      </c>
      <c r="C2188" s="1">
        <v>1781.932</v>
      </c>
      <c r="D2188" s="1">
        <v>7.6989739999999999E-3</v>
      </c>
    </row>
    <row r="2189" spans="1:4" x14ac:dyDescent="0.25">
      <c r="A2189" s="1">
        <v>1780.0029999999999</v>
      </c>
      <c r="B2189" s="1">
        <v>5.6320889999999998E-3</v>
      </c>
      <c r="C2189" s="1">
        <v>1780.0029999999999</v>
      </c>
      <c r="D2189" s="1">
        <v>1.0648700000000001E-2</v>
      </c>
    </row>
    <row r="2190" spans="1:4" x14ac:dyDescent="0.25">
      <c r="A2190" s="1">
        <v>1778.0740000000001</v>
      </c>
      <c r="B2190" s="1">
        <v>1.9501460000000002E-2</v>
      </c>
      <c r="C2190" s="1">
        <v>1778.0740000000001</v>
      </c>
      <c r="D2190" s="1">
        <v>2.2627120000000001E-2</v>
      </c>
    </row>
    <row r="2191" spans="1:4" x14ac:dyDescent="0.25">
      <c r="A2191" s="1">
        <v>1776.146</v>
      </c>
      <c r="B2191" s="1">
        <v>5.9533099999999999E-2</v>
      </c>
      <c r="C2191" s="1">
        <v>1776.146</v>
      </c>
      <c r="D2191" s="1">
        <v>5.6564910000000003E-2</v>
      </c>
    </row>
    <row r="2192" spans="1:4" x14ac:dyDescent="0.25">
      <c r="A2192" s="1">
        <v>1774.2180000000001</v>
      </c>
      <c r="B2192" s="1">
        <v>0.1206171</v>
      </c>
      <c r="C2192" s="1">
        <v>1774.2180000000001</v>
      </c>
      <c r="D2192" s="1">
        <v>0.11075309999999999</v>
      </c>
    </row>
    <row r="2193" spans="1:4" x14ac:dyDescent="0.25">
      <c r="A2193" s="1">
        <v>1772.289</v>
      </c>
      <c r="B2193" s="1">
        <v>0.1767811</v>
      </c>
      <c r="C2193" s="1">
        <v>1772.289</v>
      </c>
      <c r="D2193" s="1">
        <v>0.16302639999999999</v>
      </c>
    </row>
    <row r="2194" spans="1:4" x14ac:dyDescent="0.25">
      <c r="A2194" s="1">
        <v>1770.36</v>
      </c>
      <c r="B2194" s="1">
        <v>0.21376210000000001</v>
      </c>
      <c r="C2194" s="1">
        <v>1770.36</v>
      </c>
      <c r="D2194" s="1">
        <v>0.1965643</v>
      </c>
    </row>
    <row r="2195" spans="1:4" x14ac:dyDescent="0.25">
      <c r="A2195" s="1">
        <v>1768.432</v>
      </c>
      <c r="B2195" s="1">
        <v>0.2421489</v>
      </c>
      <c r="C2195" s="1">
        <v>1768.432</v>
      </c>
      <c r="D2195" s="1">
        <v>0.21992249999999999</v>
      </c>
    </row>
    <row r="2196" spans="1:4" x14ac:dyDescent="0.25">
      <c r="A2196" s="1">
        <v>1766.5039999999999</v>
      </c>
      <c r="B2196" s="1">
        <v>0.27073219999999998</v>
      </c>
      <c r="C2196" s="1">
        <v>1766.5039999999999</v>
      </c>
      <c r="D2196" s="1">
        <v>0.24143590000000001</v>
      </c>
    </row>
    <row r="2197" spans="1:4" x14ac:dyDescent="0.25">
      <c r="A2197" s="1">
        <v>1764.575</v>
      </c>
      <c r="B2197" s="1">
        <v>0.30032209999999998</v>
      </c>
      <c r="C2197" s="1">
        <v>1764.575</v>
      </c>
      <c r="D2197" s="1">
        <v>0.26272849999999998</v>
      </c>
    </row>
    <row r="2198" spans="1:4" x14ac:dyDescent="0.25">
      <c r="A2198" s="1">
        <v>1762.646</v>
      </c>
      <c r="B2198" s="1">
        <v>0.33039800000000003</v>
      </c>
      <c r="C2198" s="1">
        <v>1762.646</v>
      </c>
      <c r="D2198" s="1">
        <v>0.28394550000000002</v>
      </c>
    </row>
    <row r="2199" spans="1:4" x14ac:dyDescent="0.25">
      <c r="A2199" s="1">
        <v>1760.7180000000001</v>
      </c>
      <c r="B2199" s="1">
        <v>0.35158669999999997</v>
      </c>
      <c r="C2199" s="1">
        <v>1760.7180000000001</v>
      </c>
      <c r="D2199" s="1">
        <v>0.29849389999999998</v>
      </c>
    </row>
    <row r="2200" spans="1:4" x14ac:dyDescent="0.25">
      <c r="A2200" s="1">
        <v>1758.79</v>
      </c>
      <c r="B2200" s="1">
        <v>0.34925850000000003</v>
      </c>
      <c r="C2200" s="1">
        <v>1758.79</v>
      </c>
      <c r="D2200" s="1">
        <v>0.29889739999999998</v>
      </c>
    </row>
    <row r="2201" spans="1:4" x14ac:dyDescent="0.25">
      <c r="A2201" s="1">
        <v>1756.8610000000001</v>
      </c>
      <c r="B2201" s="1">
        <v>0.30557719999999999</v>
      </c>
      <c r="C2201" s="1">
        <v>1756.8610000000001</v>
      </c>
      <c r="D2201" s="1">
        <v>0.27526879999999998</v>
      </c>
    </row>
    <row r="2202" spans="1:4" x14ac:dyDescent="0.25">
      <c r="A2202" s="1">
        <v>1754.932</v>
      </c>
      <c r="B2202" s="1">
        <v>0.22061410000000001</v>
      </c>
      <c r="C2202" s="1">
        <v>1754.932</v>
      </c>
      <c r="D2202" s="1">
        <v>0.22255269999999999</v>
      </c>
    </row>
    <row r="2203" spans="1:4" x14ac:dyDescent="0.25">
      <c r="A2203" s="1">
        <v>1753.0039999999999</v>
      </c>
      <c r="B2203" s="1">
        <v>0.12899150000000001</v>
      </c>
      <c r="C2203" s="1">
        <v>1753.0039999999999</v>
      </c>
      <c r="D2203" s="1">
        <v>0.15542919999999999</v>
      </c>
    </row>
    <row r="2204" spans="1:4" x14ac:dyDescent="0.25">
      <c r="A2204" s="1">
        <v>1751.076</v>
      </c>
      <c r="B2204" s="1">
        <v>6.0619220000000001E-2</v>
      </c>
      <c r="C2204" s="1">
        <v>1751.076</v>
      </c>
      <c r="D2204" s="1">
        <v>9.2663529999999994E-2</v>
      </c>
    </row>
    <row r="2205" spans="1:4" x14ac:dyDescent="0.25">
      <c r="A2205" s="1">
        <v>1749.1469999999999</v>
      </c>
      <c r="B2205" s="1">
        <v>2.5113340000000001E-2</v>
      </c>
      <c r="C2205" s="1">
        <v>1749.1469999999999</v>
      </c>
      <c r="D2205" s="1">
        <v>4.9316569999999997E-2</v>
      </c>
    </row>
    <row r="2206" spans="1:4" x14ac:dyDescent="0.25">
      <c r="A2206" s="1">
        <v>1747.2190000000001</v>
      </c>
      <c r="B2206" s="1">
        <v>1.232803E-2</v>
      </c>
      <c r="C2206" s="1">
        <v>1747.2190000000001</v>
      </c>
      <c r="D2206" s="1">
        <v>2.6721430000000001E-2</v>
      </c>
    </row>
    <row r="2207" spans="1:4" x14ac:dyDescent="0.25">
      <c r="A2207" s="1">
        <v>1745.29</v>
      </c>
      <c r="B2207" s="1">
        <v>8.4006459999999995E-3</v>
      </c>
      <c r="C2207" s="1">
        <v>1745.29</v>
      </c>
      <c r="D2207" s="1">
        <v>1.6181649999999999E-2</v>
      </c>
    </row>
    <row r="2208" spans="1:4" x14ac:dyDescent="0.25">
      <c r="A2208" s="1">
        <v>1743.3620000000001</v>
      </c>
      <c r="B2208" s="1">
        <v>7.0210359999999996E-3</v>
      </c>
      <c r="C2208" s="1">
        <v>1743.3620000000001</v>
      </c>
      <c r="D2208" s="1">
        <v>1.141292E-2</v>
      </c>
    </row>
    <row r="2209" spans="1:4" x14ac:dyDescent="0.25">
      <c r="A2209" s="1">
        <v>1741.433</v>
      </c>
      <c r="B2209" s="1">
        <v>5.9860499999999997E-3</v>
      </c>
      <c r="C2209" s="1">
        <v>1741.433</v>
      </c>
      <c r="D2209" s="1">
        <v>8.9754889999999997E-3</v>
      </c>
    </row>
    <row r="2210" spans="1:4" x14ac:dyDescent="0.25">
      <c r="A2210" s="1">
        <v>1739.5050000000001</v>
      </c>
      <c r="B2210" s="1">
        <v>5.1629670000000001E-3</v>
      </c>
      <c r="C2210" s="1">
        <v>1739.5050000000001</v>
      </c>
      <c r="D2210" s="1">
        <v>7.3832330000000003E-3</v>
      </c>
    </row>
    <row r="2211" spans="1:4" x14ac:dyDescent="0.25">
      <c r="A2211" s="1">
        <v>1737.576</v>
      </c>
      <c r="B2211" s="1">
        <v>4.1186060000000004E-3</v>
      </c>
      <c r="C2211" s="1">
        <v>1737.576</v>
      </c>
      <c r="D2211" s="1">
        <v>5.4443770000000002E-3</v>
      </c>
    </row>
    <row r="2212" spans="1:4" x14ac:dyDescent="0.25">
      <c r="A2212" s="1">
        <v>1735.6479999999999</v>
      </c>
      <c r="B2212" s="1">
        <v>5.3513179999999999E-3</v>
      </c>
      <c r="C2212" s="1">
        <v>1735.6479999999999</v>
      </c>
      <c r="D2212" s="1">
        <v>6.2908579999999999E-3</v>
      </c>
    </row>
    <row r="2213" spans="1:4" x14ac:dyDescent="0.25">
      <c r="A2213" s="1">
        <v>1733.7190000000001</v>
      </c>
      <c r="B2213" s="1">
        <v>5.8889509999999999E-3</v>
      </c>
      <c r="C2213" s="1">
        <v>1733.7190000000001</v>
      </c>
      <c r="D2213" s="1">
        <v>6.5650389999999999E-3</v>
      </c>
    </row>
    <row r="2214" spans="1:4" x14ac:dyDescent="0.25">
      <c r="A2214" s="1">
        <v>1731.7909999999999</v>
      </c>
      <c r="B2214" s="1">
        <v>3.4750950000000001E-3</v>
      </c>
      <c r="C2214" s="1">
        <v>1731.7909999999999</v>
      </c>
      <c r="D2214" s="1">
        <v>3.6923390000000002E-3</v>
      </c>
    </row>
    <row r="2215" spans="1:4" x14ac:dyDescent="0.25">
      <c r="A2215" s="1">
        <v>1729.8620000000001</v>
      </c>
      <c r="B2215" s="1">
        <v>1.9349530000000001E-3</v>
      </c>
      <c r="C2215" s="1">
        <v>1729.8620000000001</v>
      </c>
      <c r="D2215" s="1">
        <v>1.8437779999999999E-3</v>
      </c>
    </row>
    <row r="2216" spans="1:4" x14ac:dyDescent="0.25">
      <c r="A2216" s="1">
        <v>1727.934</v>
      </c>
      <c r="B2216" s="1">
        <v>1.1044539999999999E-3</v>
      </c>
      <c r="C2216" s="1">
        <v>1727.934</v>
      </c>
      <c r="D2216" s="1">
        <v>6.8472699999999999E-4</v>
      </c>
    </row>
    <row r="2217" spans="1:4" x14ac:dyDescent="0.25">
      <c r="A2217" s="1">
        <v>1726.0050000000001</v>
      </c>
      <c r="B2217" s="1">
        <v>7.1974189999999996E-4</v>
      </c>
      <c r="C2217" s="1">
        <v>1726.0050000000001</v>
      </c>
      <c r="D2217" s="1">
        <v>-1.636147E-5</v>
      </c>
    </row>
    <row r="2218" spans="1:4" x14ac:dyDescent="0.25">
      <c r="A2218" s="1">
        <v>1724.077</v>
      </c>
      <c r="B2218" s="1">
        <v>8.1403599999999997E-4</v>
      </c>
      <c r="C2218" s="1">
        <v>1724.077</v>
      </c>
      <c r="D2218" s="1">
        <v>-2.7745960000000002E-4</v>
      </c>
    </row>
    <row r="2219" spans="1:4" x14ac:dyDescent="0.25">
      <c r="A2219" s="1">
        <v>1722.1479999999999</v>
      </c>
      <c r="B2219" s="1">
        <v>7.1979689999999996E-4</v>
      </c>
      <c r="C2219" s="1">
        <v>1722.1479999999999</v>
      </c>
      <c r="D2219" s="1">
        <v>-4.8832970000000004E-4</v>
      </c>
    </row>
    <row r="2220" spans="1:4" x14ac:dyDescent="0.25">
      <c r="A2220" s="1">
        <v>1720.22</v>
      </c>
      <c r="B2220" s="1">
        <v>1.435427E-3</v>
      </c>
      <c r="C2220" s="1">
        <v>1720.22</v>
      </c>
      <c r="D2220" s="1">
        <v>3.2746979999999999E-4</v>
      </c>
    </row>
    <row r="2221" spans="1:4" x14ac:dyDescent="0.25">
      <c r="A2221" s="1">
        <v>1718.2909999999999</v>
      </c>
      <c r="B2221" s="1">
        <v>3.0427919999999999E-3</v>
      </c>
      <c r="C2221" s="1">
        <v>1718.2909999999999</v>
      </c>
      <c r="D2221" s="1">
        <v>2.354652E-3</v>
      </c>
    </row>
    <row r="2222" spans="1:4" x14ac:dyDescent="0.25">
      <c r="A2222" s="1">
        <v>1716.3630000000001</v>
      </c>
      <c r="B2222" s="1">
        <v>2.918463E-3</v>
      </c>
      <c r="C2222" s="1">
        <v>1716.3630000000001</v>
      </c>
      <c r="D2222" s="1">
        <v>2.3472250000000001E-3</v>
      </c>
    </row>
    <row r="2223" spans="1:4" x14ac:dyDescent="0.25">
      <c r="A2223" s="1">
        <v>1714.434</v>
      </c>
      <c r="B2223" s="1">
        <v>1.6742300000000001E-3</v>
      </c>
      <c r="C2223" s="1">
        <v>1714.434</v>
      </c>
      <c r="D2223" s="1">
        <v>9.3677829999999998E-4</v>
      </c>
    </row>
    <row r="2224" spans="1:4" x14ac:dyDescent="0.25">
      <c r="A2224" s="1">
        <v>1712.5060000000001</v>
      </c>
      <c r="B2224" s="1">
        <v>8.4911939999999999E-4</v>
      </c>
      <c r="C2224" s="1">
        <v>1712.5060000000001</v>
      </c>
      <c r="D2224" s="1">
        <v>4.5621770000000002E-5</v>
      </c>
    </row>
    <row r="2225" spans="1:4" x14ac:dyDescent="0.25">
      <c r="A2225" s="1">
        <v>1710.577</v>
      </c>
      <c r="B2225" s="1">
        <v>5.4411450000000001E-4</v>
      </c>
      <c r="C2225" s="1">
        <v>1710.577</v>
      </c>
      <c r="D2225" s="1">
        <v>-2.446789E-4</v>
      </c>
    </row>
    <row r="2226" spans="1:4" x14ac:dyDescent="0.25">
      <c r="A2226" s="1">
        <v>1708.6489999999999</v>
      </c>
      <c r="B2226" s="1">
        <v>8.902224E-4</v>
      </c>
      <c r="C2226" s="1">
        <v>1708.6489999999999</v>
      </c>
      <c r="D2226" s="1">
        <v>6.7316000000000001E-6</v>
      </c>
    </row>
    <row r="2227" spans="1:4" x14ac:dyDescent="0.25">
      <c r="A2227" s="1">
        <v>1706.72</v>
      </c>
      <c r="B2227" s="1">
        <v>1.4013700000000001E-3</v>
      </c>
      <c r="C2227" s="1">
        <v>1706.72</v>
      </c>
      <c r="D2227" s="1">
        <v>5.3191369999999998E-4</v>
      </c>
    </row>
    <row r="2228" spans="1:4" x14ac:dyDescent="0.25">
      <c r="A2228" s="1">
        <v>1704.7919999999999</v>
      </c>
      <c r="B2228" s="1">
        <v>1.5711779999999999E-3</v>
      </c>
      <c r="C2228" s="1">
        <v>1704.7919999999999</v>
      </c>
      <c r="D2228" s="1">
        <v>5.936343E-4</v>
      </c>
    </row>
    <row r="2229" spans="1:4" x14ac:dyDescent="0.25">
      <c r="A2229" s="1">
        <v>1702.8630000000001</v>
      </c>
      <c r="B2229" s="1">
        <v>1.829825E-3</v>
      </c>
      <c r="C2229" s="1">
        <v>1702.8630000000001</v>
      </c>
      <c r="D2229" s="1">
        <v>9.296555E-4</v>
      </c>
    </row>
    <row r="2230" spans="1:4" x14ac:dyDescent="0.25">
      <c r="A2230" s="1">
        <v>1700.9349999999999</v>
      </c>
      <c r="B2230" s="1">
        <v>3.9529370000000001E-3</v>
      </c>
      <c r="C2230" s="1">
        <v>1700.9349999999999</v>
      </c>
      <c r="D2230" s="1">
        <v>3.6210190000000001E-3</v>
      </c>
    </row>
    <row r="2231" spans="1:4" x14ac:dyDescent="0.25">
      <c r="A2231" s="1">
        <v>1699.0060000000001</v>
      </c>
      <c r="B2231" s="1">
        <v>3.245843E-3</v>
      </c>
      <c r="C2231" s="1">
        <v>1699.0060000000001</v>
      </c>
      <c r="D2231" s="1">
        <v>2.8487460000000001E-3</v>
      </c>
    </row>
    <row r="2232" spans="1:4" x14ac:dyDescent="0.25">
      <c r="A2232" s="1">
        <v>1697.078</v>
      </c>
      <c r="B2232" s="1">
        <v>2.8125289999999998E-3</v>
      </c>
      <c r="C2232" s="1">
        <v>1697.078</v>
      </c>
      <c r="D2232" s="1">
        <v>2.3529699999999998E-3</v>
      </c>
    </row>
    <row r="2233" spans="1:4" x14ac:dyDescent="0.25">
      <c r="A2233" s="1">
        <v>1695.1489999999999</v>
      </c>
      <c r="B2233" s="1">
        <v>2.7570110000000002E-3</v>
      </c>
      <c r="C2233" s="1">
        <v>1695.1489999999999</v>
      </c>
      <c r="D2233" s="1">
        <v>2.0587050000000001E-3</v>
      </c>
    </row>
    <row r="2234" spans="1:4" x14ac:dyDescent="0.25">
      <c r="A2234" s="1">
        <v>1693.221</v>
      </c>
      <c r="B2234" s="1">
        <v>8.4810750000000002E-4</v>
      </c>
      <c r="C2234" s="1">
        <v>1693.221</v>
      </c>
      <c r="D2234" s="1">
        <v>-1.5237000000000001E-4</v>
      </c>
    </row>
    <row r="2235" spans="1:4" x14ac:dyDescent="0.25">
      <c r="A2235" s="1">
        <v>1691.2919999999999</v>
      </c>
      <c r="B2235" s="1">
        <v>5.0363830000000004E-4</v>
      </c>
      <c r="C2235" s="1">
        <v>1691.2919999999999</v>
      </c>
      <c r="D2235" s="1">
        <v>-3.930796E-4</v>
      </c>
    </row>
    <row r="2236" spans="1:4" x14ac:dyDescent="0.25">
      <c r="A2236" s="1">
        <v>1689.364</v>
      </c>
      <c r="B2236" s="1">
        <v>5.593738E-4</v>
      </c>
      <c r="C2236" s="1">
        <v>1689.364</v>
      </c>
      <c r="D2236" s="1">
        <v>-2.0438619999999999E-4</v>
      </c>
    </row>
    <row r="2237" spans="1:4" x14ac:dyDescent="0.25">
      <c r="A2237" s="1">
        <v>1687.4349999999999</v>
      </c>
      <c r="B2237" s="1">
        <v>9.8590549999999998E-4</v>
      </c>
      <c r="C2237" s="1">
        <v>1687.4349999999999</v>
      </c>
      <c r="D2237" s="1">
        <v>3.2526629999999999E-4</v>
      </c>
    </row>
    <row r="2238" spans="1:4" x14ac:dyDescent="0.25">
      <c r="A2238" s="1">
        <v>1685.5070000000001</v>
      </c>
      <c r="B2238" s="1">
        <v>3.0814710000000001E-3</v>
      </c>
      <c r="C2238" s="1">
        <v>1685.5070000000001</v>
      </c>
      <c r="D2238" s="1">
        <v>2.8085839999999998E-3</v>
      </c>
    </row>
    <row r="2239" spans="1:4" x14ac:dyDescent="0.25">
      <c r="A2239" s="1">
        <v>1683.578</v>
      </c>
      <c r="B2239" s="1">
        <v>3.3623239999999999E-3</v>
      </c>
      <c r="C2239" s="1">
        <v>1683.578</v>
      </c>
      <c r="D2239" s="1">
        <v>3.126724E-3</v>
      </c>
    </row>
    <row r="2240" spans="1:4" x14ac:dyDescent="0.25">
      <c r="A2240" s="1">
        <v>1681.65</v>
      </c>
      <c r="B2240" s="1">
        <v>1.199316E-3</v>
      </c>
      <c r="C2240" s="1">
        <v>1681.65</v>
      </c>
      <c r="D2240" s="1">
        <v>8.0587159999999998E-4</v>
      </c>
    </row>
    <row r="2241" spans="1:4" x14ac:dyDescent="0.25">
      <c r="A2241" s="1">
        <v>1679.721</v>
      </c>
      <c r="B2241" s="1">
        <v>5.3206089999999998E-4</v>
      </c>
      <c r="C2241" s="1">
        <v>1679.721</v>
      </c>
      <c r="D2241" s="1">
        <v>7.6366589999999994E-5</v>
      </c>
    </row>
    <row r="2242" spans="1:4" x14ac:dyDescent="0.25">
      <c r="A2242" s="1">
        <v>1677.7929999999999</v>
      </c>
      <c r="B2242" s="1">
        <v>5.5414440000000004E-4</v>
      </c>
      <c r="C2242" s="1">
        <v>1677.7929999999999</v>
      </c>
      <c r="D2242" s="1">
        <v>1.986418E-4</v>
      </c>
    </row>
    <row r="2243" spans="1:4" x14ac:dyDescent="0.25">
      <c r="A2243" s="1">
        <v>1675.864</v>
      </c>
      <c r="B2243" s="1">
        <v>1.5826130000000001E-3</v>
      </c>
      <c r="C2243" s="1">
        <v>1675.864</v>
      </c>
      <c r="D2243" s="1">
        <v>1.6994759999999999E-3</v>
      </c>
    </row>
    <row r="2244" spans="1:4" x14ac:dyDescent="0.25">
      <c r="A2244" s="1">
        <v>1673.9359999999999</v>
      </c>
      <c r="B2244" s="1">
        <v>1.292035E-3</v>
      </c>
      <c r="C2244" s="1">
        <v>1673.9359999999999</v>
      </c>
      <c r="D2244" s="1">
        <v>1.377229E-3</v>
      </c>
    </row>
    <row r="2245" spans="1:4" x14ac:dyDescent="0.25">
      <c r="A2245" s="1">
        <v>1672.0070000000001</v>
      </c>
      <c r="B2245" s="1">
        <v>1.129178E-3</v>
      </c>
      <c r="C2245" s="1">
        <v>1672.0070000000001</v>
      </c>
      <c r="D2245" s="1">
        <v>1.0170680000000001E-3</v>
      </c>
    </row>
    <row r="2246" spans="1:4" x14ac:dyDescent="0.25">
      <c r="A2246" s="1">
        <v>1670.079</v>
      </c>
      <c r="B2246" s="1">
        <v>1.799014E-3</v>
      </c>
      <c r="C2246" s="1">
        <v>1670.079</v>
      </c>
      <c r="D2246" s="1">
        <v>1.87864E-3</v>
      </c>
    </row>
    <row r="2247" spans="1:4" x14ac:dyDescent="0.25">
      <c r="A2247" s="1">
        <v>1668.15</v>
      </c>
      <c r="B2247" s="1">
        <v>1.216785E-3</v>
      </c>
      <c r="C2247" s="1">
        <v>1668.15</v>
      </c>
      <c r="D2247" s="1">
        <v>1.3743990000000001E-3</v>
      </c>
    </row>
    <row r="2248" spans="1:4" x14ac:dyDescent="0.25">
      <c r="A2248" s="1">
        <v>1666.222</v>
      </c>
      <c r="B2248" s="1">
        <v>3.4173480000000001E-4</v>
      </c>
      <c r="C2248" s="1">
        <v>1666.222</v>
      </c>
      <c r="D2248" s="1">
        <v>3.1311810000000001E-4</v>
      </c>
    </row>
    <row r="2249" spans="1:4" x14ac:dyDescent="0.25">
      <c r="A2249" s="1">
        <v>1664.2929999999999</v>
      </c>
      <c r="B2249" s="1">
        <v>7.6547590000000003E-4</v>
      </c>
      <c r="C2249" s="1">
        <v>1664.2929999999999</v>
      </c>
      <c r="D2249" s="1">
        <v>6.7729879999999995E-4</v>
      </c>
    </row>
    <row r="2250" spans="1:4" x14ac:dyDescent="0.25">
      <c r="A2250" s="1">
        <v>1662.365</v>
      </c>
      <c r="B2250" s="1">
        <v>1.0090559999999999E-3</v>
      </c>
      <c r="C2250" s="1">
        <v>1662.365</v>
      </c>
      <c r="D2250" s="1">
        <v>1.032252E-3</v>
      </c>
    </row>
    <row r="2251" spans="1:4" x14ac:dyDescent="0.25">
      <c r="A2251" s="1">
        <v>1660.4359999999999</v>
      </c>
      <c r="B2251" s="1">
        <v>3.0928109999999999E-4</v>
      </c>
      <c r="C2251" s="1">
        <v>1660.4359999999999</v>
      </c>
      <c r="D2251" s="1">
        <v>5.613603E-4</v>
      </c>
    </row>
    <row r="2252" spans="1:4" x14ac:dyDescent="0.25">
      <c r="A2252" s="1">
        <v>1658.508</v>
      </c>
      <c r="B2252" s="1">
        <v>3.5507599999999999E-5</v>
      </c>
      <c r="C2252" s="1">
        <v>1658.508</v>
      </c>
      <c r="D2252" s="1">
        <v>4.2994129999999998E-4</v>
      </c>
    </row>
    <row r="2253" spans="1:4" x14ac:dyDescent="0.25">
      <c r="A2253" s="1">
        <v>1656.579</v>
      </c>
      <c r="B2253" s="1">
        <v>6.8391350000000003E-4</v>
      </c>
      <c r="C2253" s="1">
        <v>1656.579</v>
      </c>
      <c r="D2253" s="1">
        <v>1.1159049999999999E-3</v>
      </c>
    </row>
    <row r="2254" spans="1:4" x14ac:dyDescent="0.25">
      <c r="A2254" s="1">
        <v>1654.6510000000001</v>
      </c>
      <c r="B2254" s="1">
        <v>3.6097149999999999E-3</v>
      </c>
      <c r="C2254" s="1">
        <v>1654.6510000000001</v>
      </c>
      <c r="D2254" s="1">
        <v>4.7436079999999999E-3</v>
      </c>
    </row>
    <row r="2255" spans="1:4" x14ac:dyDescent="0.25">
      <c r="A2255" s="1">
        <v>1652.722</v>
      </c>
      <c r="B2255" s="1">
        <v>5.0601370000000001E-3</v>
      </c>
      <c r="C2255" s="1">
        <v>1652.722</v>
      </c>
      <c r="D2255" s="1">
        <v>6.8531039999999996E-3</v>
      </c>
    </row>
    <row r="2256" spans="1:4" x14ac:dyDescent="0.25">
      <c r="A2256" s="1">
        <v>1650.7940000000001</v>
      </c>
      <c r="B2256" s="1">
        <v>1.8245340000000001E-3</v>
      </c>
      <c r="C2256" s="1">
        <v>1650.7940000000001</v>
      </c>
      <c r="D2256" s="1">
        <v>3.182238E-3</v>
      </c>
    </row>
    <row r="2257" spans="1:4" x14ac:dyDescent="0.25">
      <c r="A2257" s="1">
        <v>1648.865</v>
      </c>
      <c r="B2257" s="1">
        <v>1.2226439999999999E-3</v>
      </c>
      <c r="C2257" s="1">
        <v>1648.865</v>
      </c>
      <c r="D2257" s="1">
        <v>2.5643150000000002E-3</v>
      </c>
    </row>
    <row r="2258" spans="1:4" x14ac:dyDescent="0.25">
      <c r="A2258" s="1">
        <v>1646.9369999999999</v>
      </c>
      <c r="B2258" s="1">
        <v>2.2149639999999998E-3</v>
      </c>
      <c r="C2258" s="1">
        <v>1646.9369999999999</v>
      </c>
      <c r="D2258" s="1">
        <v>3.9597749999999996E-3</v>
      </c>
    </row>
    <row r="2259" spans="1:4" x14ac:dyDescent="0.25">
      <c r="A2259" s="1">
        <v>1645.008</v>
      </c>
      <c r="B2259" s="1">
        <v>1.3093810000000001E-3</v>
      </c>
      <c r="C2259" s="1">
        <v>1645.008</v>
      </c>
      <c r="D2259" s="1">
        <v>3.2291709999999999E-3</v>
      </c>
    </row>
    <row r="2260" spans="1:4" x14ac:dyDescent="0.25">
      <c r="A2260" s="1">
        <v>1643.08</v>
      </c>
      <c r="B2260" s="1">
        <v>1.226272E-4</v>
      </c>
      <c r="C2260" s="1">
        <v>1643.08</v>
      </c>
      <c r="D2260" s="1">
        <v>1.8818229999999999E-3</v>
      </c>
    </row>
    <row r="2261" spans="1:4" x14ac:dyDescent="0.25">
      <c r="A2261" s="1">
        <v>1641.1510000000001</v>
      </c>
      <c r="B2261" s="1">
        <v>7.1429650000000001E-5</v>
      </c>
      <c r="C2261" s="1">
        <v>1641.1510000000001</v>
      </c>
      <c r="D2261" s="1">
        <v>1.7768910000000001E-3</v>
      </c>
    </row>
    <row r="2262" spans="1:4" x14ac:dyDescent="0.25">
      <c r="A2262" s="1">
        <v>1639.223</v>
      </c>
      <c r="B2262" s="1">
        <v>2.6925089999999999E-4</v>
      </c>
      <c r="C2262" s="1">
        <v>1639.223</v>
      </c>
      <c r="D2262" s="1">
        <v>2.133256E-3</v>
      </c>
    </row>
    <row r="2263" spans="1:4" x14ac:dyDescent="0.25">
      <c r="A2263" s="1">
        <v>1637.2940000000001</v>
      </c>
      <c r="B2263" s="1">
        <v>1.6482000000000001E-3</v>
      </c>
      <c r="C2263" s="1">
        <v>1637.2940000000001</v>
      </c>
      <c r="D2263" s="1">
        <v>4.057588E-3</v>
      </c>
    </row>
    <row r="2264" spans="1:4" x14ac:dyDescent="0.25">
      <c r="A2264" s="1">
        <v>1635.366</v>
      </c>
      <c r="B2264" s="1">
        <v>2.4870830000000002E-3</v>
      </c>
      <c r="C2264" s="1">
        <v>1635.366</v>
      </c>
      <c r="D2264" s="1">
        <v>5.2326910000000003E-3</v>
      </c>
    </row>
    <row r="2265" spans="1:4" x14ac:dyDescent="0.25">
      <c r="A2265" s="1">
        <v>1633.4369999999999</v>
      </c>
      <c r="B2265" s="1">
        <v>9.2501520000000002E-4</v>
      </c>
      <c r="C2265" s="1">
        <v>1633.4369999999999</v>
      </c>
      <c r="D2265" s="1">
        <v>3.409797E-3</v>
      </c>
    </row>
    <row r="2266" spans="1:4" x14ac:dyDescent="0.25">
      <c r="A2266" s="1">
        <v>1631.509</v>
      </c>
      <c r="B2266" s="1">
        <v>6.2250530000000005E-5</v>
      </c>
      <c r="C2266" s="1">
        <v>1631.509</v>
      </c>
      <c r="D2266" s="1">
        <v>2.4814030000000001E-3</v>
      </c>
    </row>
    <row r="2267" spans="1:4" x14ac:dyDescent="0.25">
      <c r="A2267" s="1">
        <v>1629.58</v>
      </c>
      <c r="B2267" s="1">
        <v>3.0123349999999999E-4</v>
      </c>
      <c r="C2267" s="1">
        <v>1629.58</v>
      </c>
      <c r="D2267" s="1">
        <v>2.9838349999999998E-3</v>
      </c>
    </row>
    <row r="2268" spans="1:4" x14ac:dyDescent="0.25">
      <c r="A2268" s="1">
        <v>1627.652</v>
      </c>
      <c r="B2268" s="1">
        <v>4.5243840000000002E-4</v>
      </c>
      <c r="C2268" s="1">
        <v>1627.652</v>
      </c>
      <c r="D2268" s="1">
        <v>3.500108E-3</v>
      </c>
    </row>
    <row r="2269" spans="1:4" x14ac:dyDescent="0.25">
      <c r="A2269" s="1">
        <v>1625.723</v>
      </c>
      <c r="B2269" s="1">
        <v>5.9155890000000004E-4</v>
      </c>
      <c r="C2269" s="1">
        <v>1625.723</v>
      </c>
      <c r="D2269" s="1">
        <v>3.9148409999999996E-3</v>
      </c>
    </row>
    <row r="2270" spans="1:4" x14ac:dyDescent="0.25">
      <c r="A2270" s="1">
        <v>1623.7950000000001</v>
      </c>
      <c r="B2270" s="1">
        <v>1.087509E-3</v>
      </c>
      <c r="C2270" s="1">
        <v>1623.7950000000001</v>
      </c>
      <c r="D2270" s="1">
        <v>4.8811790000000002E-3</v>
      </c>
    </row>
    <row r="2271" spans="1:4" x14ac:dyDescent="0.25">
      <c r="A2271" s="1">
        <v>1621.866</v>
      </c>
      <c r="B2271" s="1">
        <v>7.0167190000000005E-4</v>
      </c>
      <c r="C2271" s="1">
        <v>1621.866</v>
      </c>
      <c r="D2271" s="1">
        <v>4.9677879999999999E-3</v>
      </c>
    </row>
    <row r="2272" spans="1:4" x14ac:dyDescent="0.25">
      <c r="A2272" s="1">
        <v>1619.9380000000001</v>
      </c>
      <c r="B2272" s="1">
        <v>3.9038670000000002E-4</v>
      </c>
      <c r="C2272" s="1">
        <v>1619.9380000000001</v>
      </c>
      <c r="D2272" s="1">
        <v>5.1663300000000002E-3</v>
      </c>
    </row>
    <row r="2273" spans="1:4" x14ac:dyDescent="0.25">
      <c r="A2273" s="1">
        <v>1618.009</v>
      </c>
      <c r="B2273" s="1">
        <v>1.638055E-3</v>
      </c>
      <c r="C2273" s="1">
        <v>1618.009</v>
      </c>
      <c r="D2273" s="1">
        <v>7.3988860000000004E-3</v>
      </c>
    </row>
    <row r="2274" spans="1:4" x14ac:dyDescent="0.25">
      <c r="A2274" s="1">
        <v>1616.0809999999999</v>
      </c>
      <c r="B2274" s="1">
        <v>1.929783E-3</v>
      </c>
      <c r="C2274" s="1">
        <v>1616.0809999999999</v>
      </c>
      <c r="D2274" s="1">
        <v>8.4333729999999992E-3</v>
      </c>
    </row>
    <row r="2275" spans="1:4" x14ac:dyDescent="0.25">
      <c r="A2275" s="1">
        <v>1614.152</v>
      </c>
      <c r="B2275" s="1">
        <v>4.4864139999999998E-4</v>
      </c>
      <c r="C2275" s="1">
        <v>1614.152</v>
      </c>
      <c r="D2275" s="1">
        <v>7.1488639999999996E-3</v>
      </c>
    </row>
    <row r="2276" spans="1:4" x14ac:dyDescent="0.25">
      <c r="A2276" s="1">
        <v>1612.2239999999999</v>
      </c>
      <c r="B2276" s="1">
        <v>3.990531E-5</v>
      </c>
      <c r="C2276" s="1">
        <v>1612.2239999999999</v>
      </c>
      <c r="D2276" s="1">
        <v>6.9950159999999997E-3</v>
      </c>
    </row>
    <row r="2277" spans="1:4" x14ac:dyDescent="0.25">
      <c r="A2277" s="1">
        <v>1610.2950000000001</v>
      </c>
      <c r="B2277" s="1">
        <v>5.3402970000000001E-5</v>
      </c>
      <c r="C2277" s="1">
        <v>1610.2950000000001</v>
      </c>
      <c r="D2277" s="1">
        <v>7.3550129999999997E-3</v>
      </c>
    </row>
    <row r="2278" spans="1:4" x14ac:dyDescent="0.25">
      <c r="A2278" s="1">
        <v>1608.367</v>
      </c>
      <c r="B2278" s="1">
        <v>6.7069200000000005E-5</v>
      </c>
      <c r="C2278" s="1">
        <v>1608.367</v>
      </c>
      <c r="D2278" s="1">
        <v>7.4925759999999999E-3</v>
      </c>
    </row>
    <row r="2279" spans="1:4" x14ac:dyDescent="0.25">
      <c r="A2279" s="1">
        <v>1606.4380000000001</v>
      </c>
      <c r="B2279" s="1">
        <v>3.7805639999999999E-5</v>
      </c>
      <c r="C2279" s="1">
        <v>1606.4380000000001</v>
      </c>
      <c r="D2279" s="1">
        <v>7.1935849999999997E-3</v>
      </c>
    </row>
    <row r="2280" spans="1:4" x14ac:dyDescent="0.25">
      <c r="A2280" s="1">
        <v>1604.51</v>
      </c>
      <c r="B2280" s="1">
        <v>5.7646540000000001E-5</v>
      </c>
      <c r="C2280" s="1">
        <v>1604.51</v>
      </c>
      <c r="D2280" s="1">
        <v>6.8301159999999998E-3</v>
      </c>
    </row>
    <row r="2281" spans="1:4" x14ac:dyDescent="0.25">
      <c r="A2281" s="1">
        <v>1602.5809999999999</v>
      </c>
      <c r="B2281" s="1">
        <v>6.7385380000000006E-5</v>
      </c>
      <c r="C2281" s="1">
        <v>1602.5809999999999</v>
      </c>
      <c r="D2281" s="1">
        <v>6.4384830000000001E-3</v>
      </c>
    </row>
    <row r="2282" spans="1:4" x14ac:dyDescent="0.25">
      <c r="A2282" s="1">
        <v>1600.653</v>
      </c>
      <c r="B2282" s="1">
        <v>7.2559340000000005E-5</v>
      </c>
      <c r="C2282" s="1">
        <v>1600.653</v>
      </c>
      <c r="D2282" s="1">
        <v>6.0644610000000002E-3</v>
      </c>
    </row>
    <row r="2283" spans="1:4" x14ac:dyDescent="0.25">
      <c r="A2283" s="1">
        <v>1598.7239999999999</v>
      </c>
      <c r="B2283" s="1">
        <v>-6.0359019999999997E-6</v>
      </c>
      <c r="C2283" s="1">
        <v>1598.7239999999999</v>
      </c>
      <c r="D2283" s="1">
        <v>5.6609629999999998E-3</v>
      </c>
    </row>
    <row r="2284" spans="1:4" x14ac:dyDescent="0.25">
      <c r="A2284" s="1">
        <v>1596.796</v>
      </c>
      <c r="B2284" s="1">
        <v>-1.7708169999999999E-5</v>
      </c>
      <c r="C2284" s="1">
        <v>1596.796</v>
      </c>
      <c r="D2284" s="1">
        <v>5.3678830000000004E-3</v>
      </c>
    </row>
    <row r="2285" spans="1:4" x14ac:dyDescent="0.25">
      <c r="A2285" s="1">
        <v>1594.867</v>
      </c>
      <c r="B2285" s="1">
        <v>1.6761480000000001E-5</v>
      </c>
      <c r="C2285" s="1">
        <v>1594.867</v>
      </c>
      <c r="D2285" s="1">
        <v>5.0587760000000001E-3</v>
      </c>
    </row>
    <row r="2286" spans="1:4" x14ac:dyDescent="0.25">
      <c r="A2286" s="1">
        <v>1592.9390000000001</v>
      </c>
      <c r="B2286" s="1">
        <v>3.8077590000000002E-5</v>
      </c>
      <c r="C2286" s="1">
        <v>1592.9390000000001</v>
      </c>
      <c r="D2286" s="1">
        <v>4.7837560000000001E-3</v>
      </c>
    </row>
    <row r="2287" spans="1:4" x14ac:dyDescent="0.25">
      <c r="A2287" s="1">
        <v>1591.01</v>
      </c>
      <c r="B2287" s="1">
        <v>9.4571150000000007E-6</v>
      </c>
      <c r="C2287" s="1">
        <v>1591.01</v>
      </c>
      <c r="D2287" s="1">
        <v>4.4970619999999996E-3</v>
      </c>
    </row>
    <row r="2288" spans="1:4" x14ac:dyDescent="0.25">
      <c r="A2288" s="1">
        <v>1589.0820000000001</v>
      </c>
      <c r="B2288" s="1">
        <v>1.691282E-5</v>
      </c>
      <c r="C2288" s="1">
        <v>1589.0820000000001</v>
      </c>
      <c r="D2288" s="1">
        <v>4.3640950000000001E-3</v>
      </c>
    </row>
    <row r="2289" spans="1:4" x14ac:dyDescent="0.25">
      <c r="A2289" s="1">
        <v>1587.153</v>
      </c>
      <c r="B2289" s="1">
        <v>-3.5847540000000001E-5</v>
      </c>
      <c r="C2289" s="1">
        <v>1587.153</v>
      </c>
      <c r="D2289" s="1">
        <v>4.1748469999999998E-3</v>
      </c>
    </row>
    <row r="2290" spans="1:4" x14ac:dyDescent="0.25">
      <c r="A2290" s="1">
        <v>1585.2249999999999</v>
      </c>
      <c r="B2290" s="1">
        <v>-1.6632020000000001E-5</v>
      </c>
      <c r="C2290" s="1">
        <v>1585.2249999999999</v>
      </c>
      <c r="D2290" s="1">
        <v>4.0829250000000003E-3</v>
      </c>
    </row>
    <row r="2291" spans="1:4" x14ac:dyDescent="0.25">
      <c r="A2291" s="1">
        <v>1583.296</v>
      </c>
      <c r="B2291" s="1">
        <v>8.0205500000000007E-6</v>
      </c>
      <c r="C2291" s="1">
        <v>1583.296</v>
      </c>
      <c r="D2291" s="1">
        <v>4.0502309999999996E-3</v>
      </c>
    </row>
    <row r="2292" spans="1:4" x14ac:dyDescent="0.25">
      <c r="A2292" s="1">
        <v>1581.3679999999999</v>
      </c>
      <c r="B2292" s="1">
        <v>5.029328E-5</v>
      </c>
      <c r="C2292" s="1">
        <v>1581.3679999999999</v>
      </c>
      <c r="D2292" s="1">
        <v>4.0076549999999997E-3</v>
      </c>
    </row>
    <row r="2293" spans="1:4" x14ac:dyDescent="0.25">
      <c r="A2293" s="1">
        <v>1579.4390000000001</v>
      </c>
      <c r="B2293" s="1">
        <v>3.3352149999999999E-4</v>
      </c>
      <c r="C2293" s="1">
        <v>1579.4390000000001</v>
      </c>
      <c r="D2293" s="1">
        <v>4.016291E-3</v>
      </c>
    </row>
    <row r="2294" spans="1:4" x14ac:dyDescent="0.25">
      <c r="A2294" s="1">
        <v>1577.511</v>
      </c>
      <c r="B2294" s="1">
        <v>1.774416E-3</v>
      </c>
      <c r="C2294" s="1">
        <v>1577.511</v>
      </c>
      <c r="D2294" s="1">
        <v>5.6667419999999998E-3</v>
      </c>
    </row>
    <row r="2295" spans="1:4" x14ac:dyDescent="0.25">
      <c r="A2295" s="1">
        <v>1575.5820000000001</v>
      </c>
      <c r="B2295" s="1">
        <v>2.0857750000000002E-3</v>
      </c>
      <c r="C2295" s="1">
        <v>1575.5820000000001</v>
      </c>
      <c r="D2295" s="1">
        <v>6.120159E-3</v>
      </c>
    </row>
    <row r="2296" spans="1:4" x14ac:dyDescent="0.25">
      <c r="A2296" s="1">
        <v>1573.654</v>
      </c>
      <c r="B2296" s="1">
        <v>4.7757710000000001E-4</v>
      </c>
      <c r="C2296" s="1">
        <v>1573.654</v>
      </c>
      <c r="D2296" s="1">
        <v>4.2321909999999997E-3</v>
      </c>
    </row>
    <row r="2297" spans="1:4" x14ac:dyDescent="0.25">
      <c r="A2297" s="1">
        <v>1571.7249999999999</v>
      </c>
      <c r="B2297" s="1">
        <v>5.987519E-4</v>
      </c>
      <c r="C2297" s="1">
        <v>1571.7249999999999</v>
      </c>
      <c r="D2297" s="1">
        <v>4.3153740000000003E-3</v>
      </c>
    </row>
    <row r="2298" spans="1:4" x14ac:dyDescent="0.25">
      <c r="A2298" s="1">
        <v>1569.797</v>
      </c>
      <c r="B2298" s="1">
        <v>1.2983319999999999E-3</v>
      </c>
      <c r="C2298" s="1">
        <v>1569.797</v>
      </c>
      <c r="D2298" s="1">
        <v>5.2528039999999998E-3</v>
      </c>
    </row>
    <row r="2299" spans="1:4" x14ac:dyDescent="0.25">
      <c r="A2299" s="1">
        <v>1567.8679999999999</v>
      </c>
      <c r="B2299" s="1">
        <v>6.9830290000000002E-4</v>
      </c>
      <c r="C2299" s="1">
        <v>1567.8679999999999</v>
      </c>
      <c r="D2299" s="1">
        <v>4.6948770000000001E-3</v>
      </c>
    </row>
    <row r="2300" spans="1:4" x14ac:dyDescent="0.25">
      <c r="A2300" s="1">
        <v>1565.94</v>
      </c>
      <c r="B2300" s="1">
        <v>4.0161660000000003E-4</v>
      </c>
      <c r="C2300" s="1">
        <v>1565.94</v>
      </c>
      <c r="D2300" s="1">
        <v>4.5602150000000003E-3</v>
      </c>
    </row>
    <row r="2301" spans="1:4" x14ac:dyDescent="0.25">
      <c r="A2301" s="1">
        <v>1564.011</v>
      </c>
      <c r="B2301" s="1">
        <v>4.3831719999999998E-4</v>
      </c>
      <c r="C2301" s="1">
        <v>1564.011</v>
      </c>
      <c r="D2301" s="1">
        <v>4.7620309999999999E-3</v>
      </c>
    </row>
    <row r="2302" spans="1:4" x14ac:dyDescent="0.25">
      <c r="A2302" s="1">
        <v>1562.0830000000001</v>
      </c>
      <c r="B2302" s="1">
        <v>1.3830680000000001E-3</v>
      </c>
      <c r="C2302" s="1">
        <v>1562.0830000000001</v>
      </c>
      <c r="D2302" s="1">
        <v>5.9567159999999999E-3</v>
      </c>
    </row>
    <row r="2303" spans="1:4" x14ac:dyDescent="0.25">
      <c r="A2303" s="1">
        <v>1560.154</v>
      </c>
      <c r="B2303" s="1">
        <v>4.5785729999999998E-3</v>
      </c>
      <c r="C2303" s="1">
        <v>1560.154</v>
      </c>
      <c r="D2303" s="1">
        <v>9.6698730000000007E-3</v>
      </c>
    </row>
    <row r="2304" spans="1:4" x14ac:dyDescent="0.25">
      <c r="A2304" s="1">
        <v>1558.2260000000001</v>
      </c>
      <c r="B2304" s="1">
        <v>4.9076859999999996E-3</v>
      </c>
      <c r="C2304" s="1">
        <v>1558.2260000000001</v>
      </c>
      <c r="D2304" s="1">
        <v>9.7188080000000007E-3</v>
      </c>
    </row>
    <row r="2305" spans="1:4" x14ac:dyDescent="0.25">
      <c r="A2305" s="1">
        <v>1556.297</v>
      </c>
      <c r="B2305" s="1">
        <v>2.4166230000000001E-3</v>
      </c>
      <c r="C2305" s="1">
        <v>1556.297</v>
      </c>
      <c r="D2305" s="1">
        <v>6.4458809999999997E-3</v>
      </c>
    </row>
    <row r="2306" spans="1:4" x14ac:dyDescent="0.25">
      <c r="A2306" s="1">
        <v>1554.3689999999999</v>
      </c>
      <c r="B2306" s="1">
        <v>1.6126879999999999E-3</v>
      </c>
      <c r="C2306" s="1">
        <v>1554.3689999999999</v>
      </c>
      <c r="D2306" s="1">
        <v>5.583012E-3</v>
      </c>
    </row>
    <row r="2307" spans="1:4" x14ac:dyDescent="0.25">
      <c r="A2307" s="1">
        <v>1552.44</v>
      </c>
      <c r="B2307" s="1">
        <v>7.7827090000000005E-4</v>
      </c>
      <c r="C2307" s="1">
        <v>1552.44</v>
      </c>
      <c r="D2307" s="1">
        <v>4.9554780000000001E-3</v>
      </c>
    </row>
    <row r="2308" spans="1:4" x14ac:dyDescent="0.25">
      <c r="A2308" s="1">
        <v>1550.5119999999999</v>
      </c>
      <c r="B2308" s="1">
        <v>5.9028710000000003E-4</v>
      </c>
      <c r="C2308" s="1">
        <v>1550.5119999999999</v>
      </c>
      <c r="D2308" s="1">
        <v>4.5354920000000003E-3</v>
      </c>
    </row>
    <row r="2309" spans="1:4" x14ac:dyDescent="0.25">
      <c r="A2309" s="1">
        <v>1548.5830000000001</v>
      </c>
      <c r="B2309" s="1">
        <v>5.676616E-4</v>
      </c>
      <c r="C2309" s="1">
        <v>1548.5830000000001</v>
      </c>
      <c r="D2309" s="1">
        <v>3.6004069999999999E-3</v>
      </c>
    </row>
    <row r="2310" spans="1:4" x14ac:dyDescent="0.25">
      <c r="A2310" s="1">
        <v>1546.655</v>
      </c>
      <c r="B2310" s="1">
        <v>8.5942310000000004E-4</v>
      </c>
      <c r="C2310" s="1">
        <v>1546.655</v>
      </c>
      <c r="D2310" s="1">
        <v>3.469406E-3</v>
      </c>
    </row>
    <row r="2311" spans="1:4" x14ac:dyDescent="0.25">
      <c r="A2311" s="1">
        <v>1544.7260000000001</v>
      </c>
      <c r="B2311" s="1">
        <v>1.7146150000000001E-3</v>
      </c>
      <c r="C2311" s="1">
        <v>1544.7260000000001</v>
      </c>
      <c r="D2311" s="1">
        <v>4.3469370000000004E-3</v>
      </c>
    </row>
    <row r="2312" spans="1:4" x14ac:dyDescent="0.25">
      <c r="A2312" s="1">
        <v>1542.798</v>
      </c>
      <c r="B2312" s="1">
        <v>2.7442809999999999E-3</v>
      </c>
      <c r="C2312" s="1">
        <v>1542.798</v>
      </c>
      <c r="D2312" s="1">
        <v>5.3586739999999999E-3</v>
      </c>
    </row>
    <row r="2313" spans="1:4" x14ac:dyDescent="0.25">
      <c r="A2313" s="1">
        <v>1540.8689999999999</v>
      </c>
      <c r="B2313" s="1">
        <v>4.3672090000000004E-3</v>
      </c>
      <c r="C2313" s="1">
        <v>1540.8689999999999</v>
      </c>
      <c r="D2313" s="1">
        <v>7.1071420000000003E-3</v>
      </c>
    </row>
    <row r="2314" spans="1:4" x14ac:dyDescent="0.25">
      <c r="A2314" s="1">
        <v>1538.941</v>
      </c>
      <c r="B2314" s="1">
        <v>3.8977030000000002E-3</v>
      </c>
      <c r="C2314" s="1">
        <v>1538.941</v>
      </c>
      <c r="D2314" s="1">
        <v>6.4037130000000001E-3</v>
      </c>
    </row>
    <row r="2315" spans="1:4" x14ac:dyDescent="0.25">
      <c r="A2315" s="1">
        <v>1537.0119999999999</v>
      </c>
      <c r="B2315" s="1">
        <v>1.8017860000000001E-3</v>
      </c>
      <c r="C2315" s="1">
        <v>1537.0119999999999</v>
      </c>
      <c r="D2315" s="1">
        <v>3.6333559999999999E-3</v>
      </c>
    </row>
    <row r="2316" spans="1:4" x14ac:dyDescent="0.25">
      <c r="A2316" s="1">
        <v>1535.0840000000001</v>
      </c>
      <c r="B2316" s="1">
        <v>2.1653879999999999E-3</v>
      </c>
      <c r="C2316" s="1">
        <v>1535.0840000000001</v>
      </c>
      <c r="D2316" s="1">
        <v>3.896357E-3</v>
      </c>
    </row>
    <row r="2317" spans="1:4" x14ac:dyDescent="0.25">
      <c r="A2317" s="1">
        <v>1533.155</v>
      </c>
      <c r="B2317" s="1">
        <v>3.074172E-3</v>
      </c>
      <c r="C2317" s="1">
        <v>1533.155</v>
      </c>
      <c r="D2317" s="1">
        <v>4.768375E-3</v>
      </c>
    </row>
    <row r="2318" spans="1:4" x14ac:dyDescent="0.25">
      <c r="A2318" s="1">
        <v>1531.2270000000001</v>
      </c>
      <c r="B2318" s="1">
        <v>2.4754820000000002E-3</v>
      </c>
      <c r="C2318" s="1">
        <v>1531.2270000000001</v>
      </c>
      <c r="D2318" s="1">
        <v>3.8473069999999999E-3</v>
      </c>
    </row>
    <row r="2319" spans="1:4" x14ac:dyDescent="0.25">
      <c r="A2319" s="1">
        <v>1529.298</v>
      </c>
      <c r="B2319" s="1">
        <v>2.4624400000000002E-3</v>
      </c>
      <c r="C2319" s="1">
        <v>1529.298</v>
      </c>
      <c r="D2319" s="1">
        <v>3.682701E-3</v>
      </c>
    </row>
    <row r="2320" spans="1:4" x14ac:dyDescent="0.25">
      <c r="A2320" s="1">
        <v>1527.37</v>
      </c>
      <c r="B2320" s="1">
        <v>2.810145E-3</v>
      </c>
      <c r="C2320" s="1">
        <v>1527.37</v>
      </c>
      <c r="D2320" s="1">
        <v>4.0290869999999998E-3</v>
      </c>
    </row>
    <row r="2321" spans="1:4" x14ac:dyDescent="0.25">
      <c r="A2321" s="1">
        <v>1525.441</v>
      </c>
      <c r="B2321" s="1">
        <v>2.8011450000000001E-3</v>
      </c>
      <c r="C2321" s="1">
        <v>1525.441</v>
      </c>
      <c r="D2321" s="1">
        <v>3.9422800000000003E-3</v>
      </c>
    </row>
    <row r="2322" spans="1:4" x14ac:dyDescent="0.25">
      <c r="A2322" s="1">
        <v>1523.5129999999999</v>
      </c>
      <c r="B2322" s="1">
        <v>2.8789810000000001E-3</v>
      </c>
      <c r="C2322" s="1">
        <v>1523.5129999999999</v>
      </c>
      <c r="D2322" s="1">
        <v>4.0163869999999997E-3</v>
      </c>
    </row>
    <row r="2323" spans="1:4" x14ac:dyDescent="0.25">
      <c r="A2323" s="1">
        <v>1521.5840000000001</v>
      </c>
      <c r="B2323" s="1">
        <v>3.572268E-3</v>
      </c>
      <c r="C2323" s="1">
        <v>1521.5840000000001</v>
      </c>
      <c r="D2323" s="1">
        <v>4.8094879999999998E-3</v>
      </c>
    </row>
    <row r="2324" spans="1:4" x14ac:dyDescent="0.25">
      <c r="A2324" s="1">
        <v>1519.6559999999999</v>
      </c>
      <c r="B2324" s="1">
        <v>2.3369850000000002E-3</v>
      </c>
      <c r="C2324" s="1">
        <v>1519.6559999999999</v>
      </c>
      <c r="D2324" s="1">
        <v>3.2536290000000001E-3</v>
      </c>
    </row>
    <row r="2325" spans="1:4" x14ac:dyDescent="0.25">
      <c r="A2325" s="1">
        <v>1517.7270000000001</v>
      </c>
      <c r="B2325" s="1">
        <v>1.6631529999999999E-3</v>
      </c>
      <c r="C2325" s="1">
        <v>1517.7270000000001</v>
      </c>
      <c r="D2325" s="1">
        <v>2.2766930000000002E-3</v>
      </c>
    </row>
    <row r="2326" spans="1:4" x14ac:dyDescent="0.25">
      <c r="A2326" s="1">
        <v>1515.799</v>
      </c>
      <c r="B2326" s="1">
        <v>1.395709E-3</v>
      </c>
      <c r="C2326" s="1">
        <v>1515.799</v>
      </c>
      <c r="D2326" s="1">
        <v>1.6071220000000001E-3</v>
      </c>
    </row>
    <row r="2327" spans="1:4" x14ac:dyDescent="0.25">
      <c r="A2327" s="1">
        <v>1513.87</v>
      </c>
      <c r="B2327" s="1">
        <v>9.091422E-4</v>
      </c>
      <c r="C2327" s="1">
        <v>1513.87</v>
      </c>
      <c r="D2327" s="1">
        <v>8.7033029999999999E-4</v>
      </c>
    </row>
    <row r="2328" spans="1:4" x14ac:dyDescent="0.25">
      <c r="A2328" s="1">
        <v>1511.942</v>
      </c>
      <c r="B2328" s="1">
        <v>1.010251E-3</v>
      </c>
      <c r="C2328" s="1">
        <v>1511.942</v>
      </c>
      <c r="D2328" s="1">
        <v>9.6662530000000003E-4</v>
      </c>
    </row>
    <row r="2329" spans="1:4" x14ac:dyDescent="0.25">
      <c r="A2329" s="1">
        <v>1510.0129999999999</v>
      </c>
      <c r="B2329" s="1">
        <v>1.4608449999999999E-3</v>
      </c>
      <c r="C2329" s="1">
        <v>1510.0129999999999</v>
      </c>
      <c r="D2329" s="1">
        <v>1.4494040000000001E-3</v>
      </c>
    </row>
    <row r="2330" spans="1:4" x14ac:dyDescent="0.25">
      <c r="A2330" s="1">
        <v>1508.085</v>
      </c>
      <c r="B2330" s="1">
        <v>3.3691760000000002E-3</v>
      </c>
      <c r="C2330" s="1">
        <v>1508.085</v>
      </c>
      <c r="D2330" s="1">
        <v>3.807085E-3</v>
      </c>
    </row>
    <row r="2331" spans="1:4" x14ac:dyDescent="0.25">
      <c r="A2331" s="1">
        <v>1506.1559999999999</v>
      </c>
      <c r="B2331" s="1">
        <v>4.1133999999999997E-3</v>
      </c>
      <c r="C2331" s="1">
        <v>1506.1559999999999</v>
      </c>
      <c r="D2331" s="1">
        <v>4.7245120000000002E-3</v>
      </c>
    </row>
    <row r="2332" spans="1:4" x14ac:dyDescent="0.25">
      <c r="A2332" s="1">
        <v>1504.2280000000001</v>
      </c>
      <c r="B2332" s="1">
        <v>1.6566910000000001E-3</v>
      </c>
      <c r="C2332" s="1">
        <v>1504.2280000000001</v>
      </c>
      <c r="D2332" s="1">
        <v>1.7753949999999999E-3</v>
      </c>
    </row>
    <row r="2333" spans="1:4" x14ac:dyDescent="0.25">
      <c r="A2333" s="1">
        <v>1502.299</v>
      </c>
      <c r="B2333" s="1">
        <v>2.9739920000000002E-4</v>
      </c>
      <c r="C2333" s="1">
        <v>1502.299</v>
      </c>
      <c r="D2333" s="1">
        <v>5.921721E-5</v>
      </c>
    </row>
    <row r="2334" spans="1:4" x14ac:dyDescent="0.25">
      <c r="A2334" s="1">
        <v>1500.3710000000001</v>
      </c>
      <c r="B2334" s="1">
        <v>5.7206770000000002E-4</v>
      </c>
      <c r="C2334" s="1">
        <v>1500.3710000000001</v>
      </c>
      <c r="D2334" s="1">
        <v>2.8866720000000001E-4</v>
      </c>
    </row>
    <row r="2335" spans="1:4" x14ac:dyDescent="0.25">
      <c r="A2335" s="1">
        <v>1498.442</v>
      </c>
      <c r="B2335" s="1">
        <v>1.3180729999999999E-3</v>
      </c>
      <c r="C2335" s="1">
        <v>1498.442</v>
      </c>
      <c r="D2335" s="1">
        <v>1.1275040000000001E-3</v>
      </c>
    </row>
    <row r="2336" spans="1:4" x14ac:dyDescent="0.25">
      <c r="A2336" s="1">
        <v>1496.5139999999999</v>
      </c>
      <c r="B2336" s="1">
        <v>1.783974E-3</v>
      </c>
      <c r="C2336" s="1">
        <v>1496.5139999999999</v>
      </c>
      <c r="D2336" s="1">
        <v>1.4969149999999999E-3</v>
      </c>
    </row>
    <row r="2337" spans="1:4" x14ac:dyDescent="0.25">
      <c r="A2337" s="1">
        <v>1494.585</v>
      </c>
      <c r="B2337" s="1">
        <v>9.0794170000000002E-4</v>
      </c>
      <c r="C2337" s="1">
        <v>1494.585</v>
      </c>
      <c r="D2337" s="1">
        <v>2.5524199999999998E-4</v>
      </c>
    </row>
    <row r="2338" spans="1:4" x14ac:dyDescent="0.25">
      <c r="A2338" s="1">
        <v>1492.6569999999999</v>
      </c>
      <c r="B2338" s="1">
        <v>5.9752169999999997E-4</v>
      </c>
      <c r="C2338" s="1">
        <v>1492.6569999999999</v>
      </c>
      <c r="D2338" s="1">
        <v>-1.705233E-4</v>
      </c>
    </row>
    <row r="2339" spans="1:4" x14ac:dyDescent="0.25">
      <c r="A2339" s="1">
        <v>1490.7280000000001</v>
      </c>
      <c r="B2339" s="1">
        <v>1.324752E-3</v>
      </c>
      <c r="C2339" s="1">
        <v>1490.7280000000001</v>
      </c>
      <c r="D2339" s="1">
        <v>7.7494610000000002E-4</v>
      </c>
    </row>
    <row r="2340" spans="1:4" x14ac:dyDescent="0.25">
      <c r="A2340" s="1">
        <v>1488.8</v>
      </c>
      <c r="B2340" s="1">
        <v>1.262109E-3</v>
      </c>
      <c r="C2340" s="1">
        <v>1488.8</v>
      </c>
      <c r="D2340" s="1">
        <v>8.4686470000000004E-4</v>
      </c>
    </row>
    <row r="2341" spans="1:4" x14ac:dyDescent="0.25">
      <c r="A2341" s="1">
        <v>1486.8710000000001</v>
      </c>
      <c r="B2341" s="1">
        <v>7.5916480000000005E-4</v>
      </c>
      <c r="C2341" s="1">
        <v>1486.8710000000001</v>
      </c>
      <c r="D2341" s="1">
        <v>1.9398150000000001E-4</v>
      </c>
    </row>
    <row r="2342" spans="1:4" x14ac:dyDescent="0.25">
      <c r="A2342" s="1">
        <v>1484.943</v>
      </c>
      <c r="B2342" s="1">
        <v>2.1812930000000001E-4</v>
      </c>
      <c r="C2342" s="1">
        <v>1484.943</v>
      </c>
      <c r="D2342" s="1">
        <v>-5.423483E-4</v>
      </c>
    </row>
    <row r="2343" spans="1:4" x14ac:dyDescent="0.25">
      <c r="A2343" s="1">
        <v>1483.0139999999999</v>
      </c>
      <c r="B2343" s="1">
        <v>4.9458820000000003E-5</v>
      </c>
      <c r="C2343" s="1">
        <v>1483.0139999999999</v>
      </c>
      <c r="D2343" s="1">
        <v>-8.1883559999999995E-4</v>
      </c>
    </row>
    <row r="2344" spans="1:4" x14ac:dyDescent="0.25">
      <c r="A2344" s="1">
        <v>1481.086</v>
      </c>
      <c r="B2344" s="1">
        <v>1.7013729999999999E-4</v>
      </c>
      <c r="C2344" s="1">
        <v>1481.086</v>
      </c>
      <c r="D2344" s="1">
        <v>-6.8937060000000001E-4</v>
      </c>
    </row>
    <row r="2345" spans="1:4" x14ac:dyDescent="0.25">
      <c r="A2345" s="1">
        <v>1479.1569999999999</v>
      </c>
      <c r="B2345" s="1">
        <v>2.0211609999999999E-4</v>
      </c>
      <c r="C2345" s="1">
        <v>1479.1569999999999</v>
      </c>
      <c r="D2345" s="1">
        <v>-7.2442549999999996E-4</v>
      </c>
    </row>
    <row r="2346" spans="1:4" x14ac:dyDescent="0.25">
      <c r="A2346" s="1">
        <v>1477.229</v>
      </c>
      <c r="B2346" s="1">
        <v>6.0290280000000005E-4</v>
      </c>
      <c r="C2346" s="1">
        <v>1477.229</v>
      </c>
      <c r="D2346" s="1">
        <v>-2.6065110000000002E-4</v>
      </c>
    </row>
    <row r="2347" spans="1:4" x14ac:dyDescent="0.25">
      <c r="A2347" s="1">
        <v>1475.3</v>
      </c>
      <c r="B2347" s="1">
        <v>1.27282E-3</v>
      </c>
      <c r="C2347" s="1">
        <v>1475.3</v>
      </c>
      <c r="D2347" s="1">
        <v>4.512742E-4</v>
      </c>
    </row>
    <row r="2348" spans="1:4" x14ac:dyDescent="0.25">
      <c r="A2348" s="1">
        <v>1473.3720000000001</v>
      </c>
      <c r="B2348" s="1">
        <v>2.2001289999999999E-3</v>
      </c>
      <c r="C2348" s="1">
        <v>1473.3720000000001</v>
      </c>
      <c r="D2348" s="1">
        <v>1.5450920000000001E-3</v>
      </c>
    </row>
    <row r="2349" spans="1:4" x14ac:dyDescent="0.25">
      <c r="A2349" s="1">
        <v>1471.443</v>
      </c>
      <c r="B2349" s="1">
        <v>1.6486109999999999E-3</v>
      </c>
      <c r="C2349" s="1">
        <v>1471.443</v>
      </c>
      <c r="D2349" s="1">
        <v>8.6866510000000005E-4</v>
      </c>
    </row>
    <row r="2350" spans="1:4" x14ac:dyDescent="0.25">
      <c r="A2350" s="1">
        <v>1469.5150000000001</v>
      </c>
      <c r="B2350" s="1">
        <v>2.5124099999999998E-4</v>
      </c>
      <c r="C2350" s="1">
        <v>1469.5150000000001</v>
      </c>
      <c r="D2350" s="1">
        <v>-7.3424169999999997E-4</v>
      </c>
    </row>
    <row r="2351" spans="1:4" x14ac:dyDescent="0.25">
      <c r="A2351" s="1">
        <v>1467.586</v>
      </c>
      <c r="B2351" s="1">
        <v>2.0315590000000001E-4</v>
      </c>
      <c r="C2351" s="1">
        <v>1467.586</v>
      </c>
      <c r="D2351" s="1">
        <v>-8.9806879999999997E-4</v>
      </c>
    </row>
    <row r="2352" spans="1:4" x14ac:dyDescent="0.25">
      <c r="A2352" s="1">
        <v>1465.6579999999999</v>
      </c>
      <c r="B2352" s="1">
        <v>9.1034359999999997E-4</v>
      </c>
      <c r="C2352" s="1">
        <v>1465.6579999999999</v>
      </c>
      <c r="D2352" s="1">
        <v>-5.4864210000000003E-5</v>
      </c>
    </row>
    <row r="2353" spans="1:4" x14ac:dyDescent="0.25">
      <c r="A2353" s="1">
        <v>1463.729</v>
      </c>
      <c r="B2353" s="1">
        <v>7.3562520000000002E-4</v>
      </c>
      <c r="C2353" s="1">
        <v>1463.729</v>
      </c>
      <c r="D2353" s="1">
        <v>-2.4936350000000001E-4</v>
      </c>
    </row>
    <row r="2354" spans="1:4" x14ac:dyDescent="0.25">
      <c r="A2354" s="1">
        <v>1461.8009999999999</v>
      </c>
      <c r="B2354" s="1">
        <v>1.2796840000000001E-4</v>
      </c>
      <c r="C2354" s="1">
        <v>1461.8009999999999</v>
      </c>
      <c r="D2354" s="1">
        <v>-1.022102E-3</v>
      </c>
    </row>
    <row r="2355" spans="1:4" x14ac:dyDescent="0.25">
      <c r="A2355" s="1">
        <v>1459.8720000000001</v>
      </c>
      <c r="B2355" s="1">
        <v>9.3918989999999998E-4</v>
      </c>
      <c r="C2355" s="1">
        <v>1459.8720000000001</v>
      </c>
      <c r="D2355" s="1">
        <v>-1.474619E-4</v>
      </c>
    </row>
    <row r="2356" spans="1:4" x14ac:dyDescent="0.25">
      <c r="A2356" s="1">
        <v>1457.944</v>
      </c>
      <c r="B2356" s="1">
        <v>2.8922290000000001E-3</v>
      </c>
      <c r="C2356" s="1">
        <v>1457.944</v>
      </c>
      <c r="D2356" s="1">
        <v>2.3059510000000001E-3</v>
      </c>
    </row>
    <row r="2357" spans="1:4" x14ac:dyDescent="0.25">
      <c r="A2357" s="1">
        <v>1456.0160000000001</v>
      </c>
      <c r="B2357" s="1">
        <v>2.7002670000000001E-3</v>
      </c>
      <c r="C2357" s="1">
        <v>1456.0160000000001</v>
      </c>
      <c r="D2357" s="1">
        <v>2.069984E-3</v>
      </c>
    </row>
    <row r="2358" spans="1:4" x14ac:dyDescent="0.25">
      <c r="A2358" s="1">
        <v>1454.087</v>
      </c>
      <c r="B2358" s="1">
        <v>6.5611819999999998E-4</v>
      </c>
      <c r="C2358" s="1">
        <v>1454.087</v>
      </c>
      <c r="D2358" s="1">
        <v>-4.3163819999999999E-4</v>
      </c>
    </row>
    <row r="2359" spans="1:4" x14ac:dyDescent="0.25">
      <c r="A2359" s="1">
        <v>1452.1579999999999</v>
      </c>
      <c r="B2359" s="1">
        <v>1.7486929999999999E-4</v>
      </c>
      <c r="C2359" s="1">
        <v>1452.1579999999999</v>
      </c>
      <c r="D2359" s="1">
        <v>-1.0642799999999999E-3</v>
      </c>
    </row>
    <row r="2360" spans="1:4" x14ac:dyDescent="0.25">
      <c r="A2360" s="1">
        <v>1450.23</v>
      </c>
      <c r="B2360" s="1">
        <v>1.0585090000000001E-4</v>
      </c>
      <c r="C2360" s="1">
        <v>1450.23</v>
      </c>
      <c r="D2360" s="1">
        <v>-1.028471E-3</v>
      </c>
    </row>
    <row r="2361" spans="1:4" x14ac:dyDescent="0.25">
      <c r="A2361" s="1">
        <v>1448.3019999999999</v>
      </c>
      <c r="B2361" s="1">
        <v>4.288149E-4</v>
      </c>
      <c r="C2361" s="1">
        <v>1448.3019999999999</v>
      </c>
      <c r="D2361" s="1">
        <v>-5.9452280000000005E-4</v>
      </c>
    </row>
    <row r="2362" spans="1:4" x14ac:dyDescent="0.25">
      <c r="A2362" s="1">
        <v>1446.373</v>
      </c>
      <c r="B2362" s="1">
        <v>2.394551E-4</v>
      </c>
      <c r="C2362" s="1">
        <v>1446.373</v>
      </c>
      <c r="D2362" s="1">
        <v>-9.335112E-4</v>
      </c>
    </row>
    <row r="2363" spans="1:4" x14ac:dyDescent="0.25">
      <c r="A2363" s="1">
        <v>1444.444</v>
      </c>
      <c r="B2363" s="1">
        <v>-5.723909E-6</v>
      </c>
      <c r="C2363" s="1">
        <v>1444.444</v>
      </c>
      <c r="D2363" s="1">
        <v>-1.2050139999999999E-3</v>
      </c>
    </row>
    <row r="2364" spans="1:4" x14ac:dyDescent="0.25">
      <c r="A2364" s="1">
        <v>1442.5160000000001</v>
      </c>
      <c r="B2364" s="1">
        <v>-1.211716E-4</v>
      </c>
      <c r="C2364" s="1">
        <v>1442.5160000000001</v>
      </c>
      <c r="D2364" s="1">
        <v>-1.211096E-3</v>
      </c>
    </row>
    <row r="2365" spans="1:4" x14ac:dyDescent="0.25">
      <c r="A2365" s="1">
        <v>1440.588</v>
      </c>
      <c r="B2365" s="1">
        <v>-1.160842E-4</v>
      </c>
      <c r="C2365" s="1">
        <v>1440.588</v>
      </c>
      <c r="D2365" s="1">
        <v>-1.141682E-3</v>
      </c>
    </row>
    <row r="2366" spans="1:4" x14ac:dyDescent="0.25">
      <c r="A2366" s="1">
        <v>1438.6590000000001</v>
      </c>
      <c r="B2366" s="1">
        <v>6.6690990000000002E-4</v>
      </c>
      <c r="C2366" s="1">
        <v>1438.6590000000001</v>
      </c>
      <c r="D2366" s="1">
        <v>-1.510847E-4</v>
      </c>
    </row>
    <row r="2367" spans="1:4" x14ac:dyDescent="0.25">
      <c r="A2367" s="1">
        <v>1436.73</v>
      </c>
      <c r="B2367" s="1">
        <v>1.7476989999999999E-3</v>
      </c>
      <c r="C2367" s="1">
        <v>1436.73</v>
      </c>
      <c r="D2367" s="1">
        <v>1.158657E-3</v>
      </c>
    </row>
    <row r="2368" spans="1:4" x14ac:dyDescent="0.25">
      <c r="A2368" s="1">
        <v>1434.8019999999999</v>
      </c>
      <c r="B2368" s="1">
        <v>6.9242529999999998E-4</v>
      </c>
      <c r="C2368" s="1">
        <v>1434.8019999999999</v>
      </c>
      <c r="D2368" s="1">
        <v>-1.104996E-4</v>
      </c>
    </row>
    <row r="2369" spans="1:4" x14ac:dyDescent="0.25">
      <c r="A2369" s="1">
        <v>1432.874</v>
      </c>
      <c r="B2369" s="1">
        <v>1.146449E-4</v>
      </c>
      <c r="C2369" s="1">
        <v>1432.874</v>
      </c>
      <c r="D2369" s="1">
        <v>-8.4915010000000005E-4</v>
      </c>
    </row>
    <row r="2370" spans="1:4" x14ac:dyDescent="0.25">
      <c r="A2370" s="1">
        <v>1430.9449999999999</v>
      </c>
      <c r="B2370" s="1">
        <v>2.7572270000000002E-4</v>
      </c>
      <c r="C2370" s="1">
        <v>1430.9449999999999</v>
      </c>
      <c r="D2370" s="1">
        <v>-5.6903620000000005E-4</v>
      </c>
    </row>
    <row r="2371" spans="1:4" x14ac:dyDescent="0.25">
      <c r="A2371" s="1">
        <v>1429.0160000000001</v>
      </c>
      <c r="B2371" s="1">
        <v>2.080328E-4</v>
      </c>
      <c r="C2371" s="1">
        <v>1429.0160000000001</v>
      </c>
      <c r="D2371" s="1">
        <v>-5.0313579999999999E-4</v>
      </c>
    </row>
    <row r="2372" spans="1:4" x14ac:dyDescent="0.25">
      <c r="A2372" s="1">
        <v>1427.088</v>
      </c>
      <c r="B2372" s="1">
        <v>-7.6374969999999998E-5</v>
      </c>
      <c r="C2372" s="1">
        <v>1427.088</v>
      </c>
      <c r="D2372" s="1">
        <v>-8.2650970000000003E-4</v>
      </c>
    </row>
    <row r="2373" spans="1:4" x14ac:dyDescent="0.25">
      <c r="A2373" s="1">
        <v>1425.16</v>
      </c>
      <c r="B2373" s="1">
        <v>1.0986810000000001E-4</v>
      </c>
      <c r="C2373" s="1">
        <v>1425.16</v>
      </c>
      <c r="D2373" s="1">
        <v>-6.2973049999999996E-4</v>
      </c>
    </row>
    <row r="2374" spans="1:4" x14ac:dyDescent="0.25">
      <c r="A2374" s="1">
        <v>1423.231</v>
      </c>
      <c r="B2374" s="1">
        <v>1.3818310000000001E-4</v>
      </c>
      <c r="C2374" s="1">
        <v>1423.231</v>
      </c>
      <c r="D2374" s="1">
        <v>-5.9169340000000004E-4</v>
      </c>
    </row>
    <row r="2375" spans="1:4" x14ac:dyDescent="0.25">
      <c r="A2375" s="1">
        <v>1421.3019999999999</v>
      </c>
      <c r="B2375" s="1">
        <v>6.7990689999999996E-4</v>
      </c>
      <c r="C2375" s="1">
        <v>1421.3019999999999</v>
      </c>
      <c r="D2375" s="1">
        <v>1.11755E-4</v>
      </c>
    </row>
    <row r="2376" spans="1:4" x14ac:dyDescent="0.25">
      <c r="A2376" s="1">
        <v>1419.374</v>
      </c>
      <c r="B2376" s="1">
        <v>1.6773090000000001E-3</v>
      </c>
      <c r="C2376" s="1">
        <v>1419.374</v>
      </c>
      <c r="D2376" s="1">
        <v>1.327384E-3</v>
      </c>
    </row>
    <row r="2377" spans="1:4" x14ac:dyDescent="0.25">
      <c r="A2377" s="1">
        <v>1417.4459999999999</v>
      </c>
      <c r="B2377" s="1">
        <v>8.8770829999999996E-4</v>
      </c>
      <c r="C2377" s="1">
        <v>1417.4459999999999</v>
      </c>
      <c r="D2377" s="1">
        <v>5.7482349999999998E-4</v>
      </c>
    </row>
    <row r="2378" spans="1:4" x14ac:dyDescent="0.25">
      <c r="A2378" s="1">
        <v>1415.5170000000001</v>
      </c>
      <c r="B2378" s="1">
        <v>-1.2912790000000001E-6</v>
      </c>
      <c r="C2378" s="1">
        <v>1415.5170000000001</v>
      </c>
      <c r="D2378" s="1">
        <v>-2.347603E-4</v>
      </c>
    </row>
    <row r="2379" spans="1:4" x14ac:dyDescent="0.25">
      <c r="A2379" s="1">
        <v>1413.5889999999999</v>
      </c>
      <c r="B2379" s="1">
        <v>-1.180456E-4</v>
      </c>
      <c r="C2379" s="1">
        <v>1413.5889999999999</v>
      </c>
      <c r="D2379" s="1">
        <v>-1.7764230000000001E-4</v>
      </c>
    </row>
    <row r="2380" spans="1:4" x14ac:dyDescent="0.25">
      <c r="A2380" s="1">
        <v>1411.66</v>
      </c>
      <c r="B2380" s="1">
        <v>-8.9410689999999994E-5</v>
      </c>
      <c r="C2380" s="1">
        <v>1411.66</v>
      </c>
      <c r="D2380" s="1">
        <v>2.0644439999999999E-4</v>
      </c>
    </row>
    <row r="2381" spans="1:4" x14ac:dyDescent="0.25">
      <c r="A2381" s="1">
        <v>1409.732</v>
      </c>
      <c r="B2381" s="1">
        <v>-7.9525169999999993E-5</v>
      </c>
      <c r="C2381" s="1">
        <v>1409.732</v>
      </c>
      <c r="D2381" s="1">
        <v>3.4119750000000001E-4</v>
      </c>
    </row>
    <row r="2382" spans="1:4" x14ac:dyDescent="0.25">
      <c r="A2382" s="1">
        <v>1407.8030000000001</v>
      </c>
      <c r="B2382" s="1">
        <v>-7.3498110000000001E-5</v>
      </c>
      <c r="C2382" s="1">
        <v>1407.8030000000001</v>
      </c>
      <c r="D2382" s="1">
        <v>1.219008E-4</v>
      </c>
    </row>
    <row r="2383" spans="1:4" x14ac:dyDescent="0.25">
      <c r="A2383" s="1">
        <v>1405.875</v>
      </c>
      <c r="B2383" s="1">
        <v>1.4016310000000001E-4</v>
      </c>
      <c r="C2383" s="1">
        <v>1405.875</v>
      </c>
      <c r="D2383" s="1">
        <v>4.7320500000000002E-5</v>
      </c>
    </row>
    <row r="2384" spans="1:4" x14ac:dyDescent="0.25">
      <c r="A2384" s="1">
        <v>1403.9459999999999</v>
      </c>
      <c r="B2384" s="1">
        <v>9.0247950000000004E-5</v>
      </c>
      <c r="C2384" s="1">
        <v>1403.9459999999999</v>
      </c>
      <c r="D2384" s="1">
        <v>-2.2119840000000001E-4</v>
      </c>
    </row>
    <row r="2385" spans="1:4" x14ac:dyDescent="0.25">
      <c r="A2385" s="1">
        <v>1402.018</v>
      </c>
      <c r="B2385" s="1">
        <v>-4.7800129999999999E-5</v>
      </c>
      <c r="C2385" s="1">
        <v>1402.018</v>
      </c>
      <c r="D2385" s="1">
        <v>-4.7419589999999999E-4</v>
      </c>
    </row>
    <row r="2386" spans="1:4" x14ac:dyDescent="0.25">
      <c r="A2386" s="1">
        <v>1400.0889999999999</v>
      </c>
      <c r="B2386" s="1">
        <v>3.0918139999999998E-4</v>
      </c>
      <c r="C2386" s="1">
        <v>1400.0889999999999</v>
      </c>
      <c r="D2386" s="1">
        <v>-2.6738269999999999E-5</v>
      </c>
    </row>
    <row r="2387" spans="1:4" x14ac:dyDescent="0.25">
      <c r="A2387" s="1">
        <v>1398.1610000000001</v>
      </c>
      <c r="B2387" s="1">
        <v>4.592431E-4</v>
      </c>
      <c r="C2387" s="1">
        <v>1398.1610000000001</v>
      </c>
      <c r="D2387" s="1">
        <v>2.8839329999999999E-5</v>
      </c>
    </row>
    <row r="2388" spans="1:4" x14ac:dyDescent="0.25">
      <c r="A2388" s="1">
        <v>1396.232</v>
      </c>
      <c r="B2388" s="1">
        <v>5.6413559999999999E-4</v>
      </c>
      <c r="C2388" s="1">
        <v>1396.232</v>
      </c>
      <c r="D2388" s="1">
        <v>5.0628560000000002E-5</v>
      </c>
    </row>
    <row r="2389" spans="1:4" x14ac:dyDescent="0.25">
      <c r="A2389" s="1">
        <v>1394.3040000000001</v>
      </c>
      <c r="B2389" s="1">
        <v>7.4385900000000003E-4</v>
      </c>
      <c r="C2389" s="1">
        <v>1394.3040000000001</v>
      </c>
      <c r="D2389" s="1">
        <v>2.1227449999999999E-4</v>
      </c>
    </row>
    <row r="2390" spans="1:4" x14ac:dyDescent="0.25">
      <c r="A2390" s="1">
        <v>1392.375</v>
      </c>
      <c r="B2390" s="1">
        <v>1.101824E-4</v>
      </c>
      <c r="C2390" s="1">
        <v>1392.375</v>
      </c>
      <c r="D2390" s="1">
        <v>-5.183853E-4</v>
      </c>
    </row>
    <row r="2391" spans="1:4" x14ac:dyDescent="0.25">
      <c r="A2391" s="1">
        <v>1390.4469999999999</v>
      </c>
      <c r="B2391" s="1">
        <v>-5.2125659999999999E-5</v>
      </c>
      <c r="C2391" s="1">
        <v>1390.4469999999999</v>
      </c>
      <c r="D2391" s="1">
        <v>-6.9986099999999997E-4</v>
      </c>
    </row>
    <row r="2392" spans="1:4" x14ac:dyDescent="0.25">
      <c r="A2392" s="1">
        <v>1388.518</v>
      </c>
      <c r="B2392" s="1">
        <v>4.1424810000000002E-4</v>
      </c>
      <c r="C2392" s="1">
        <v>1388.518</v>
      </c>
      <c r="D2392" s="1">
        <v>-2.259966E-4</v>
      </c>
    </row>
    <row r="2393" spans="1:4" x14ac:dyDescent="0.25">
      <c r="A2393" s="1">
        <v>1386.59</v>
      </c>
      <c r="B2393" s="1">
        <v>4.9957959999999998E-4</v>
      </c>
      <c r="C2393" s="1">
        <v>1386.59</v>
      </c>
      <c r="D2393" s="1">
        <v>-1.20623E-4</v>
      </c>
    </row>
    <row r="2394" spans="1:4" x14ac:dyDescent="0.25">
      <c r="A2394" s="1">
        <v>1384.6610000000001</v>
      </c>
      <c r="B2394" s="1">
        <v>-3.2297800000000001E-5</v>
      </c>
      <c r="C2394" s="1">
        <v>1384.6610000000001</v>
      </c>
      <c r="D2394" s="1">
        <v>-7.4366109999999999E-4</v>
      </c>
    </row>
    <row r="2395" spans="1:4" x14ac:dyDescent="0.25">
      <c r="A2395" s="1">
        <v>1382.7329999999999</v>
      </c>
      <c r="B2395" s="1">
        <v>-6.9881319999999999E-5</v>
      </c>
      <c r="C2395" s="1">
        <v>1382.7329999999999</v>
      </c>
      <c r="D2395" s="1">
        <v>-7.9688060000000002E-4</v>
      </c>
    </row>
    <row r="2396" spans="1:4" x14ac:dyDescent="0.25">
      <c r="A2396" s="1">
        <v>1380.8040000000001</v>
      </c>
      <c r="B2396" s="1">
        <v>-7.5594989999999996E-5</v>
      </c>
      <c r="C2396" s="1">
        <v>1380.8040000000001</v>
      </c>
      <c r="D2396" s="1">
        <v>-6.9741900000000001E-4</v>
      </c>
    </row>
    <row r="2397" spans="1:4" x14ac:dyDescent="0.25">
      <c r="A2397" s="1">
        <v>1378.876</v>
      </c>
      <c r="B2397" s="1">
        <v>4.3055039999999998E-6</v>
      </c>
      <c r="C2397" s="1">
        <v>1378.876</v>
      </c>
      <c r="D2397" s="1">
        <v>-5.1463020000000004E-4</v>
      </c>
    </row>
    <row r="2398" spans="1:4" x14ac:dyDescent="0.25">
      <c r="A2398" s="1">
        <v>1376.9469999999999</v>
      </c>
      <c r="B2398" s="1">
        <v>1.061E-4</v>
      </c>
      <c r="C2398" s="1">
        <v>1376.9469999999999</v>
      </c>
      <c r="D2398" s="1">
        <v>-3.9532409999999999E-4</v>
      </c>
    </row>
    <row r="2399" spans="1:4" x14ac:dyDescent="0.25">
      <c r="A2399" s="1">
        <v>1375.019</v>
      </c>
      <c r="B2399" s="1">
        <v>4.2444329999999998E-4</v>
      </c>
      <c r="C2399" s="1">
        <v>1375.019</v>
      </c>
      <c r="D2399" s="1">
        <v>-3.7942079999999998E-6</v>
      </c>
    </row>
    <row r="2400" spans="1:4" x14ac:dyDescent="0.25">
      <c r="A2400" s="1">
        <v>1373.09</v>
      </c>
      <c r="B2400" s="1">
        <v>2.5805830000000002E-4</v>
      </c>
      <c r="C2400" s="1">
        <v>1373.09</v>
      </c>
      <c r="D2400" s="1">
        <v>-3.6921349999999998E-5</v>
      </c>
    </row>
    <row r="2401" spans="1:4" x14ac:dyDescent="0.25">
      <c r="A2401" s="1">
        <v>1371.162</v>
      </c>
      <c r="B2401" s="1">
        <v>-2.0799689999999999E-5</v>
      </c>
      <c r="C2401" s="1">
        <v>1371.162</v>
      </c>
      <c r="D2401" s="1">
        <v>-3.1436419999999999E-4</v>
      </c>
    </row>
    <row r="2402" spans="1:4" x14ac:dyDescent="0.25">
      <c r="A2402" s="1">
        <v>1369.2329999999999</v>
      </c>
      <c r="B2402" s="1">
        <v>-1.2188679999999999E-5</v>
      </c>
      <c r="C2402" s="1">
        <v>1369.2329999999999</v>
      </c>
      <c r="D2402" s="1">
        <v>-3.554001E-4</v>
      </c>
    </row>
    <row r="2403" spans="1:4" x14ac:dyDescent="0.25">
      <c r="A2403" s="1">
        <v>1367.3050000000001</v>
      </c>
      <c r="B2403" s="1">
        <v>-6.4969530000000004E-5</v>
      </c>
      <c r="C2403" s="1">
        <v>1367.3050000000001</v>
      </c>
      <c r="D2403" s="1">
        <v>-2.8066899999999999E-4</v>
      </c>
    </row>
    <row r="2404" spans="1:4" x14ac:dyDescent="0.25">
      <c r="A2404" s="1">
        <v>1365.376</v>
      </c>
      <c r="B2404" s="1">
        <v>-1.6236679999999999E-5</v>
      </c>
      <c r="C2404" s="1">
        <v>1365.376</v>
      </c>
      <c r="D2404" s="1">
        <v>-8.8924540000000002E-5</v>
      </c>
    </row>
    <row r="2405" spans="1:4" x14ac:dyDescent="0.25">
      <c r="A2405" s="1">
        <v>1363.4480000000001</v>
      </c>
      <c r="B2405" s="1">
        <v>3.8894549999999998E-4</v>
      </c>
      <c r="C2405" s="1">
        <v>1363.4480000000001</v>
      </c>
      <c r="D2405" s="1">
        <v>3.0899230000000001E-4</v>
      </c>
    </row>
    <row r="2406" spans="1:4" x14ac:dyDescent="0.25">
      <c r="A2406" s="1">
        <v>1361.519</v>
      </c>
      <c r="B2406" s="1">
        <v>4.1643719999999998E-4</v>
      </c>
      <c r="C2406" s="1">
        <v>1361.519</v>
      </c>
      <c r="D2406" s="1">
        <v>1.8900260000000001E-4</v>
      </c>
    </row>
    <row r="2407" spans="1:4" x14ac:dyDescent="0.25">
      <c r="A2407" s="1">
        <v>1359.5909999999999</v>
      </c>
      <c r="B2407" s="1">
        <v>1.7258519999999999E-4</v>
      </c>
      <c r="C2407" s="1">
        <v>1359.5909999999999</v>
      </c>
      <c r="D2407" s="1">
        <v>-1.59584E-4</v>
      </c>
    </row>
    <row r="2408" spans="1:4" x14ac:dyDescent="0.25">
      <c r="A2408" s="1">
        <v>1357.662</v>
      </c>
      <c r="B2408" s="1">
        <v>-4.4703479999999998E-6</v>
      </c>
      <c r="C2408" s="1">
        <v>1357.662</v>
      </c>
      <c r="D2408" s="1">
        <v>-2.6668610000000001E-4</v>
      </c>
    </row>
    <row r="2409" spans="1:4" x14ac:dyDescent="0.25">
      <c r="A2409" s="1">
        <v>1355.7339999999999</v>
      </c>
      <c r="B2409" s="1">
        <v>6.9803559999999994E-5</v>
      </c>
      <c r="C2409" s="1">
        <v>1355.7339999999999</v>
      </c>
      <c r="D2409" s="1">
        <v>-1.9856729999999999E-4</v>
      </c>
    </row>
    <row r="2410" spans="1:4" x14ac:dyDescent="0.25">
      <c r="A2410" s="1">
        <v>1353.8050000000001</v>
      </c>
      <c r="B2410" s="1">
        <v>2.5670039999999999E-5</v>
      </c>
      <c r="C2410" s="1">
        <v>1353.8050000000001</v>
      </c>
      <c r="D2410" s="1">
        <v>-1.012627E-4</v>
      </c>
    </row>
    <row r="2411" spans="1:4" x14ac:dyDescent="0.25">
      <c r="A2411" s="1">
        <v>1351.877</v>
      </c>
      <c r="B2411" s="1">
        <v>1.099659E-5</v>
      </c>
      <c r="C2411" s="1">
        <v>1351.877</v>
      </c>
      <c r="D2411" s="1">
        <v>1.7689539999999999E-4</v>
      </c>
    </row>
    <row r="2412" spans="1:4" x14ac:dyDescent="0.25">
      <c r="A2412" s="1">
        <v>1349.9480000000001</v>
      </c>
      <c r="B2412" s="1">
        <v>6.631203E-5</v>
      </c>
      <c r="C2412" s="1">
        <v>1349.9480000000001</v>
      </c>
      <c r="D2412" s="1">
        <v>5.4594129999999998E-4</v>
      </c>
    </row>
    <row r="2413" spans="1:4" x14ac:dyDescent="0.25">
      <c r="A2413" s="1">
        <v>1348.02</v>
      </c>
      <c r="B2413" s="1">
        <v>1.448179E-4</v>
      </c>
      <c r="C2413" s="1">
        <v>1348.02</v>
      </c>
      <c r="D2413" s="1">
        <v>6.3349680000000005E-4</v>
      </c>
    </row>
    <row r="2414" spans="1:4" x14ac:dyDescent="0.25">
      <c r="A2414" s="1">
        <v>1346.0909999999999</v>
      </c>
      <c r="B2414" s="1">
        <v>1.3020680000000001E-4</v>
      </c>
      <c r="C2414" s="1">
        <v>1346.0909999999999</v>
      </c>
      <c r="D2414" s="1">
        <v>3.0061230000000001E-4</v>
      </c>
    </row>
    <row r="2415" spans="1:4" x14ac:dyDescent="0.25">
      <c r="A2415" s="1">
        <v>1344.163</v>
      </c>
      <c r="B2415" s="1">
        <v>1.913002E-4</v>
      </c>
      <c r="C2415" s="1">
        <v>1344.163</v>
      </c>
      <c r="D2415" s="1">
        <v>-6.5628440000000006E-5</v>
      </c>
    </row>
    <row r="2416" spans="1:4" x14ac:dyDescent="0.25">
      <c r="A2416" s="1">
        <v>1342.2339999999999</v>
      </c>
      <c r="B2416" s="1">
        <v>3.2365829999999999E-4</v>
      </c>
      <c r="C2416" s="1">
        <v>1342.2339999999999</v>
      </c>
      <c r="D2416" s="1">
        <v>-1.367722E-4</v>
      </c>
    </row>
    <row r="2417" spans="1:4" x14ac:dyDescent="0.25">
      <c r="A2417" s="1">
        <v>1340.306</v>
      </c>
      <c r="B2417" s="1">
        <v>5.9068200000000003E-4</v>
      </c>
      <c r="C2417" s="1">
        <v>1340.306</v>
      </c>
      <c r="D2417" s="1">
        <v>1.429301E-4</v>
      </c>
    </row>
    <row r="2418" spans="1:4" x14ac:dyDescent="0.25">
      <c r="A2418" s="1">
        <v>1338.377</v>
      </c>
      <c r="B2418" s="1">
        <v>5.7298829999999996E-4</v>
      </c>
      <c r="C2418" s="1">
        <v>1338.377</v>
      </c>
      <c r="D2418" s="1">
        <v>1.593884E-4</v>
      </c>
    </row>
    <row r="2419" spans="1:4" x14ac:dyDescent="0.25">
      <c r="A2419" s="1">
        <v>1336.4490000000001</v>
      </c>
      <c r="B2419" s="1">
        <v>4.2760090000000002E-4</v>
      </c>
      <c r="C2419" s="1">
        <v>1336.4490000000001</v>
      </c>
      <c r="D2419" s="1">
        <v>-5.8522449999999997E-5</v>
      </c>
    </row>
    <row r="2420" spans="1:4" x14ac:dyDescent="0.25">
      <c r="A2420" s="1">
        <v>1334.52</v>
      </c>
      <c r="B2420" s="1">
        <v>3.1509669999999997E-4</v>
      </c>
      <c r="C2420" s="1">
        <v>1334.52</v>
      </c>
      <c r="D2420" s="1">
        <v>-1.62242E-4</v>
      </c>
    </row>
    <row r="2421" spans="1:4" x14ac:dyDescent="0.25">
      <c r="A2421" s="1">
        <v>1332.5920000000001</v>
      </c>
      <c r="B2421" s="1">
        <v>4.3712839999999998E-4</v>
      </c>
      <c r="C2421" s="1">
        <v>1332.5920000000001</v>
      </c>
      <c r="D2421" s="1">
        <v>-1.2854110000000001E-4</v>
      </c>
    </row>
    <row r="2422" spans="1:4" x14ac:dyDescent="0.25">
      <c r="A2422" s="1">
        <v>1330.663</v>
      </c>
      <c r="B2422" s="1">
        <v>5.4132240000000003E-4</v>
      </c>
      <c r="C2422" s="1">
        <v>1330.663</v>
      </c>
      <c r="D2422" s="1">
        <v>-1.375936E-4</v>
      </c>
    </row>
    <row r="2423" spans="1:4" x14ac:dyDescent="0.25">
      <c r="A2423" s="1">
        <v>1328.7349999999999</v>
      </c>
      <c r="B2423" s="1">
        <v>6.2538450000000005E-4</v>
      </c>
      <c r="C2423" s="1">
        <v>1328.7349999999999</v>
      </c>
      <c r="D2423" s="1">
        <v>-6.9262459999999993E-5</v>
      </c>
    </row>
    <row r="2424" spans="1:4" x14ac:dyDescent="0.25">
      <c r="A2424" s="1">
        <v>1326.806</v>
      </c>
      <c r="B2424" s="1">
        <v>6.0154960000000004E-4</v>
      </c>
      <c r="C2424" s="1">
        <v>1326.806</v>
      </c>
      <c r="D2424" s="1">
        <v>-2.7533620000000002E-5</v>
      </c>
    </row>
    <row r="2425" spans="1:4" x14ac:dyDescent="0.25">
      <c r="A2425" s="1">
        <v>1324.8779999999999</v>
      </c>
      <c r="B2425" s="1">
        <v>6.0223139999999997E-4</v>
      </c>
      <c r="C2425" s="1">
        <v>1324.8779999999999</v>
      </c>
      <c r="D2425" s="1">
        <v>-2.3134049999999999E-5</v>
      </c>
    </row>
    <row r="2426" spans="1:4" x14ac:dyDescent="0.25">
      <c r="A2426" s="1">
        <v>1322.9490000000001</v>
      </c>
      <c r="B2426" s="1">
        <v>6.2282519999999999E-4</v>
      </c>
      <c r="C2426" s="1">
        <v>1322.9490000000001</v>
      </c>
      <c r="D2426" s="1">
        <v>9.8720190000000001E-8</v>
      </c>
    </row>
    <row r="2427" spans="1:4" x14ac:dyDescent="0.25">
      <c r="A2427" s="1">
        <v>1321.021</v>
      </c>
      <c r="B2427" s="1">
        <v>7.1451489999999995E-4</v>
      </c>
      <c r="C2427" s="1">
        <v>1321.021</v>
      </c>
      <c r="D2427" s="1">
        <v>3.2277780000000003E-5</v>
      </c>
    </row>
    <row r="2428" spans="1:4" x14ac:dyDescent="0.25">
      <c r="A2428" s="1">
        <v>1319.0920000000001</v>
      </c>
      <c r="B2428" s="1">
        <v>6.6824539999999996E-4</v>
      </c>
      <c r="C2428" s="1">
        <v>1319.0920000000001</v>
      </c>
      <c r="D2428" s="1">
        <v>9.0952960000000005E-5</v>
      </c>
    </row>
    <row r="2429" spans="1:4" x14ac:dyDescent="0.25">
      <c r="A2429" s="1">
        <v>1317.164</v>
      </c>
      <c r="B2429" s="1">
        <v>5.7524720000000004E-4</v>
      </c>
      <c r="C2429" s="1">
        <v>1317.164</v>
      </c>
      <c r="D2429" s="1">
        <v>8.1263480000000004E-5</v>
      </c>
    </row>
    <row r="2430" spans="1:4" x14ac:dyDescent="0.25">
      <c r="A2430" s="1">
        <v>1315.2349999999999</v>
      </c>
      <c r="B2430" s="1">
        <v>5.3715749999999997E-4</v>
      </c>
      <c r="C2430" s="1">
        <v>1315.2349999999999</v>
      </c>
      <c r="D2430" s="1">
        <v>2.800077E-4</v>
      </c>
    </row>
    <row r="2431" spans="1:4" x14ac:dyDescent="0.25">
      <c r="A2431" s="1">
        <v>1313.307</v>
      </c>
      <c r="B2431" s="1">
        <v>8.3004960000000001E-4</v>
      </c>
      <c r="C2431" s="1">
        <v>1313.307</v>
      </c>
      <c r="D2431" s="1">
        <v>1.114426E-3</v>
      </c>
    </row>
    <row r="2432" spans="1:4" x14ac:dyDescent="0.25">
      <c r="A2432" s="1">
        <v>1311.3779999999999</v>
      </c>
      <c r="B2432" s="1">
        <v>4.1319759999999999E-3</v>
      </c>
      <c r="C2432" s="1">
        <v>1311.3779999999999</v>
      </c>
      <c r="D2432" s="1">
        <v>6.0060979999999996E-3</v>
      </c>
    </row>
    <row r="2433" spans="1:4" x14ac:dyDescent="0.25">
      <c r="A2433" s="1">
        <v>1309.45</v>
      </c>
      <c r="B2433" s="1">
        <v>2.151637E-2</v>
      </c>
      <c r="C2433" s="1">
        <v>1309.45</v>
      </c>
      <c r="D2433" s="1">
        <v>2.4416750000000001E-2</v>
      </c>
    </row>
    <row r="2434" spans="1:4" x14ac:dyDescent="0.25">
      <c r="A2434" s="1">
        <v>1307.521</v>
      </c>
      <c r="B2434" s="1">
        <v>5.7297229999999998E-2</v>
      </c>
      <c r="C2434" s="1">
        <v>1307.521</v>
      </c>
      <c r="D2434" s="1">
        <v>5.7198949999999998E-2</v>
      </c>
    </row>
    <row r="2435" spans="1:4" x14ac:dyDescent="0.25">
      <c r="A2435" s="1">
        <v>1305.5930000000001</v>
      </c>
      <c r="B2435" s="1">
        <v>9.4412650000000001E-2</v>
      </c>
      <c r="C2435" s="1">
        <v>1305.5930000000001</v>
      </c>
      <c r="D2435" s="1">
        <v>8.9852559999999998E-2</v>
      </c>
    </row>
    <row r="2436" spans="1:4" x14ac:dyDescent="0.25">
      <c r="A2436" s="1">
        <v>1303.664</v>
      </c>
      <c r="B2436" s="1">
        <v>0.120062</v>
      </c>
      <c r="C2436" s="1">
        <v>1303.664</v>
      </c>
      <c r="D2436" s="1">
        <v>0.11354980000000001</v>
      </c>
    </row>
    <row r="2437" spans="1:4" x14ac:dyDescent="0.25">
      <c r="A2437" s="1">
        <v>1301.7360000000001</v>
      </c>
      <c r="B2437" s="1">
        <v>0.1363711</v>
      </c>
      <c r="C2437" s="1">
        <v>1301.7360000000001</v>
      </c>
      <c r="D2437" s="1">
        <v>0.1292317</v>
      </c>
    </row>
    <row r="2438" spans="1:4" x14ac:dyDescent="0.25">
      <c r="A2438" s="1">
        <v>1299.807</v>
      </c>
      <c r="B2438" s="1">
        <v>0.14924209999999999</v>
      </c>
      <c r="C2438" s="1">
        <v>1299.807</v>
      </c>
      <c r="D2438" s="1">
        <v>0.14133970000000001</v>
      </c>
    </row>
    <row r="2439" spans="1:4" x14ac:dyDescent="0.25">
      <c r="A2439" s="1">
        <v>1297.8789999999999</v>
      </c>
      <c r="B2439" s="1">
        <v>0.15225320000000001</v>
      </c>
      <c r="C2439" s="1">
        <v>1297.8789999999999</v>
      </c>
      <c r="D2439" s="1">
        <v>0.14649190000000001</v>
      </c>
    </row>
    <row r="2440" spans="1:4" x14ac:dyDescent="0.25">
      <c r="A2440" s="1">
        <v>1295.95</v>
      </c>
      <c r="B2440" s="1">
        <v>0.113666</v>
      </c>
      <c r="C2440" s="1">
        <v>1295.95</v>
      </c>
      <c r="D2440" s="1">
        <v>0.11957089999999999</v>
      </c>
    </row>
    <row r="2441" spans="1:4" x14ac:dyDescent="0.25">
      <c r="A2441" s="1">
        <v>1294.0219999999999</v>
      </c>
      <c r="B2441" s="1">
        <v>4.5850429999999998E-2</v>
      </c>
      <c r="C2441" s="1">
        <v>1294.0219999999999</v>
      </c>
      <c r="D2441" s="1">
        <v>5.9350149999999997E-2</v>
      </c>
    </row>
    <row r="2442" spans="1:4" x14ac:dyDescent="0.25">
      <c r="A2442" s="1">
        <v>1292.0930000000001</v>
      </c>
      <c r="B2442" s="1">
        <v>9.6946640000000004E-3</v>
      </c>
      <c r="C2442" s="1">
        <v>1292.0930000000001</v>
      </c>
      <c r="D2442" s="1">
        <v>1.8581739999999999E-2</v>
      </c>
    </row>
    <row r="2443" spans="1:4" x14ac:dyDescent="0.25">
      <c r="A2443" s="1">
        <v>1290.165</v>
      </c>
      <c r="B2443" s="1">
        <v>2.7704499999999998E-3</v>
      </c>
      <c r="C2443" s="1">
        <v>1290.165</v>
      </c>
      <c r="D2443" s="1">
        <v>6.6688980000000004E-3</v>
      </c>
    </row>
    <row r="2444" spans="1:4" x14ac:dyDescent="0.25">
      <c r="A2444" s="1">
        <v>1288.2360000000001</v>
      </c>
      <c r="B2444" s="1">
        <v>1.1728999999999999E-3</v>
      </c>
      <c r="C2444" s="1">
        <v>1288.2360000000001</v>
      </c>
      <c r="D2444" s="1">
        <v>2.8530890000000001E-3</v>
      </c>
    </row>
    <row r="2445" spans="1:4" x14ac:dyDescent="0.25">
      <c r="A2445" s="1">
        <v>1286.308</v>
      </c>
      <c r="B2445" s="1">
        <v>7.3083299999999996E-4</v>
      </c>
      <c r="C2445" s="1">
        <v>1286.308</v>
      </c>
      <c r="D2445" s="1">
        <v>1.606449E-3</v>
      </c>
    </row>
    <row r="2446" spans="1:4" x14ac:dyDescent="0.25">
      <c r="A2446" s="1">
        <v>1284.3789999999999</v>
      </c>
      <c r="B2446" s="1">
        <v>5.6164249999999995E-4</v>
      </c>
      <c r="C2446" s="1">
        <v>1284.3789999999999</v>
      </c>
      <c r="D2446" s="1">
        <v>1.2790690000000001E-3</v>
      </c>
    </row>
    <row r="2447" spans="1:4" x14ac:dyDescent="0.25">
      <c r="A2447" s="1">
        <v>1282.451</v>
      </c>
      <c r="B2447" s="1">
        <v>4.9262030000000003E-4</v>
      </c>
      <c r="C2447" s="1">
        <v>1282.451</v>
      </c>
      <c r="D2447" s="1">
        <v>1.192423E-3</v>
      </c>
    </row>
    <row r="2448" spans="1:4" x14ac:dyDescent="0.25">
      <c r="A2448" s="1">
        <v>1280.5219999999999</v>
      </c>
      <c r="B2448" s="1">
        <v>2.711015E-4</v>
      </c>
      <c r="C2448" s="1">
        <v>1280.5219999999999</v>
      </c>
      <c r="D2448" s="1">
        <v>8.0584549999999997E-4</v>
      </c>
    </row>
    <row r="2449" spans="1:4" x14ac:dyDescent="0.25">
      <c r="A2449" s="1">
        <v>1278.5940000000001</v>
      </c>
      <c r="B2449" s="1">
        <v>1.2297090000000001E-4</v>
      </c>
      <c r="C2449" s="1">
        <v>1278.5940000000001</v>
      </c>
      <c r="D2449" s="1">
        <v>5.1012449999999999E-4</v>
      </c>
    </row>
    <row r="2450" spans="1:4" x14ac:dyDescent="0.25">
      <c r="A2450" s="1">
        <v>1276.665</v>
      </c>
      <c r="B2450" s="1">
        <v>-4.3056439999999999E-5</v>
      </c>
      <c r="C2450" s="1">
        <v>1276.665</v>
      </c>
      <c r="D2450" s="1">
        <v>1.987759E-4</v>
      </c>
    </row>
    <row r="2451" spans="1:4" x14ac:dyDescent="0.25">
      <c r="A2451" s="1">
        <v>1274.7370000000001</v>
      </c>
      <c r="B2451" s="1">
        <v>2.2368039999999999E-5</v>
      </c>
      <c r="C2451" s="1">
        <v>1274.7370000000001</v>
      </c>
      <c r="D2451" s="1">
        <v>1.038294E-4</v>
      </c>
    </row>
    <row r="2452" spans="1:4" x14ac:dyDescent="0.25">
      <c r="A2452" s="1">
        <v>1272.808</v>
      </c>
      <c r="B2452" s="1">
        <v>6.7729499999999996E-5</v>
      </c>
      <c r="C2452" s="1">
        <v>1272.808</v>
      </c>
      <c r="D2452" s="1">
        <v>3.6340209999999998E-6</v>
      </c>
    </row>
    <row r="2453" spans="1:4" x14ac:dyDescent="0.25">
      <c r="A2453" s="1">
        <v>1270.8800000000001</v>
      </c>
      <c r="B2453" s="1">
        <v>1.4687979999999999E-4</v>
      </c>
      <c r="C2453" s="1">
        <v>1270.8800000000001</v>
      </c>
      <c r="D2453" s="1">
        <v>6.5989789999999996E-5</v>
      </c>
    </row>
    <row r="2454" spans="1:4" x14ac:dyDescent="0.25">
      <c r="A2454" s="1">
        <v>1268.951</v>
      </c>
      <c r="B2454" s="1">
        <v>1.412737E-4</v>
      </c>
      <c r="C2454" s="1">
        <v>1268.951</v>
      </c>
      <c r="D2454" s="1">
        <v>6.6857780000000001E-5</v>
      </c>
    </row>
    <row r="2455" spans="1:4" x14ac:dyDescent="0.25">
      <c r="A2455" s="1">
        <v>1267.0229999999999</v>
      </c>
      <c r="B2455" s="1">
        <v>2.674051E-4</v>
      </c>
      <c r="C2455" s="1">
        <v>1267.0229999999999</v>
      </c>
      <c r="D2455" s="1">
        <v>1.631398E-4</v>
      </c>
    </row>
    <row r="2456" spans="1:4" x14ac:dyDescent="0.25">
      <c r="A2456" s="1">
        <v>1265.0940000000001</v>
      </c>
      <c r="B2456" s="1">
        <v>1.884163E-4</v>
      </c>
      <c r="C2456" s="1">
        <v>1265.0940000000001</v>
      </c>
      <c r="D2456" s="1">
        <v>8.8933860000000003E-5</v>
      </c>
    </row>
    <row r="2457" spans="1:4" x14ac:dyDescent="0.25">
      <c r="A2457" s="1">
        <v>1263.1659999999999</v>
      </c>
      <c r="B2457" s="1">
        <v>1.7003950000000001E-4</v>
      </c>
      <c r="C2457" s="1">
        <v>1263.1659999999999</v>
      </c>
      <c r="D2457" s="1">
        <v>-1.1371449999999999E-5</v>
      </c>
    </row>
    <row r="2458" spans="1:4" x14ac:dyDescent="0.25">
      <c r="A2458" s="1">
        <v>1261.2370000000001</v>
      </c>
      <c r="B2458" s="1">
        <v>1.5075829999999999E-4</v>
      </c>
      <c r="C2458" s="1">
        <v>1261.2370000000001</v>
      </c>
      <c r="D2458" s="1">
        <v>-1.3810769999999999E-4</v>
      </c>
    </row>
    <row r="2459" spans="1:4" x14ac:dyDescent="0.25">
      <c r="A2459" s="1">
        <v>1259.309</v>
      </c>
      <c r="B2459" s="1">
        <v>1.23702E-4</v>
      </c>
      <c r="C2459" s="1">
        <v>1259.309</v>
      </c>
      <c r="D2459" s="1">
        <v>-1.079421E-4</v>
      </c>
    </row>
    <row r="2460" spans="1:4" x14ac:dyDescent="0.25">
      <c r="A2460" s="1">
        <v>1257.3800000000001</v>
      </c>
      <c r="B2460" s="1">
        <v>1.039263E-5</v>
      </c>
      <c r="C2460" s="1">
        <v>1257.3800000000001</v>
      </c>
      <c r="D2460" s="1">
        <v>-1.7477390000000001E-4</v>
      </c>
    </row>
    <row r="2461" spans="1:4" x14ac:dyDescent="0.25">
      <c r="A2461" s="1">
        <v>1255.452</v>
      </c>
      <c r="B2461" s="1">
        <v>1.0819169999999999E-5</v>
      </c>
      <c r="C2461" s="1">
        <v>1255.452</v>
      </c>
      <c r="D2461" s="1">
        <v>-1.803245E-4</v>
      </c>
    </row>
    <row r="2462" spans="1:4" x14ac:dyDescent="0.25">
      <c r="A2462" s="1">
        <v>1253.5229999999999</v>
      </c>
      <c r="B2462" s="1">
        <v>2.6682390000000002E-6</v>
      </c>
      <c r="C2462" s="1">
        <v>1253.5229999999999</v>
      </c>
      <c r="D2462" s="1">
        <v>-2.4489310000000002E-4</v>
      </c>
    </row>
    <row r="2463" spans="1:4" x14ac:dyDescent="0.25">
      <c r="A2463" s="1">
        <v>1251.595</v>
      </c>
      <c r="B2463" s="1">
        <v>1.323819E-4</v>
      </c>
      <c r="C2463" s="1">
        <v>1251.595</v>
      </c>
      <c r="D2463" s="1">
        <v>-1.97133E-4</v>
      </c>
    </row>
    <row r="2464" spans="1:4" x14ac:dyDescent="0.25">
      <c r="A2464" s="1">
        <v>1249.6659999999999</v>
      </c>
      <c r="B2464" s="1">
        <v>1.022434E-4</v>
      </c>
      <c r="C2464" s="1">
        <v>1249.6659999999999</v>
      </c>
      <c r="D2464" s="1">
        <v>-1.9155260000000001E-4</v>
      </c>
    </row>
    <row r="2465" spans="1:4" x14ac:dyDescent="0.25">
      <c r="A2465" s="1">
        <v>1247.7380000000001</v>
      </c>
      <c r="B2465" s="1">
        <v>7.1603339999999995E-5</v>
      </c>
      <c r="C2465" s="1">
        <v>1247.7380000000001</v>
      </c>
      <c r="D2465" s="1">
        <v>-1.2925830000000001E-4</v>
      </c>
    </row>
    <row r="2466" spans="1:4" x14ac:dyDescent="0.25">
      <c r="A2466" s="1">
        <v>1245.809</v>
      </c>
      <c r="B2466" s="1">
        <v>-2.4640929999999999E-5</v>
      </c>
      <c r="C2466" s="1">
        <v>1245.809</v>
      </c>
      <c r="D2466" s="1">
        <v>-2.05379E-4</v>
      </c>
    </row>
    <row r="2467" spans="1:4" x14ac:dyDescent="0.25">
      <c r="A2467" s="1">
        <v>1243.8810000000001</v>
      </c>
      <c r="B2467" s="1">
        <v>-1.134863E-5</v>
      </c>
      <c r="C2467" s="1">
        <v>1243.8810000000001</v>
      </c>
      <c r="D2467" s="1">
        <v>-1.8708040000000001E-4</v>
      </c>
    </row>
    <row r="2468" spans="1:4" x14ac:dyDescent="0.25">
      <c r="A2468" s="1">
        <v>1241.952</v>
      </c>
      <c r="B2468" s="1">
        <v>-2.432382E-5</v>
      </c>
      <c r="C2468" s="1">
        <v>1241.952</v>
      </c>
      <c r="D2468" s="1">
        <v>-2.2916500000000001E-4</v>
      </c>
    </row>
    <row r="2469" spans="1:4" x14ac:dyDescent="0.25">
      <c r="A2469" s="1">
        <v>1240.0239999999999</v>
      </c>
      <c r="B2469" s="1">
        <v>1.265807E-5</v>
      </c>
      <c r="C2469" s="1">
        <v>1240.0239999999999</v>
      </c>
      <c r="D2469" s="1">
        <v>-1.3687089999999999E-4</v>
      </c>
    </row>
    <row r="2470" spans="1:4" x14ac:dyDescent="0.25">
      <c r="A2470" s="1">
        <v>1238.095</v>
      </c>
      <c r="B2470" s="1">
        <v>-8.0392230000000001E-5</v>
      </c>
      <c r="C2470" s="1">
        <v>1238.095</v>
      </c>
      <c r="D2470" s="1">
        <v>-1.5019250000000001E-4</v>
      </c>
    </row>
    <row r="2471" spans="1:4" x14ac:dyDescent="0.25">
      <c r="A2471" s="1">
        <v>1236.1669999999999</v>
      </c>
      <c r="B2471" s="1">
        <v>-1.029805E-4</v>
      </c>
      <c r="C2471" s="1">
        <v>1236.1669999999999</v>
      </c>
      <c r="D2471" s="1">
        <v>-1.6383270000000001E-4</v>
      </c>
    </row>
    <row r="2472" spans="1:4" x14ac:dyDescent="0.25">
      <c r="A2472" s="1">
        <v>1234.2380000000001</v>
      </c>
      <c r="B2472" s="1">
        <v>-1.002089E-4</v>
      </c>
      <c r="C2472" s="1">
        <v>1234.2380000000001</v>
      </c>
      <c r="D2472" s="1">
        <v>-2.2513789999999999E-4</v>
      </c>
    </row>
    <row r="2473" spans="1:4" x14ac:dyDescent="0.25">
      <c r="A2473" s="1">
        <v>1232.31</v>
      </c>
      <c r="B2473" s="1">
        <v>-1.1235010000000001E-5</v>
      </c>
      <c r="C2473" s="1">
        <v>1232.31</v>
      </c>
      <c r="D2473" s="1">
        <v>-2.897326E-4</v>
      </c>
    </row>
    <row r="2474" spans="1:4" x14ac:dyDescent="0.25">
      <c r="A2474" s="1">
        <v>1230.3810000000001</v>
      </c>
      <c r="B2474" s="1">
        <v>-4.9539839999999999E-5</v>
      </c>
      <c r="C2474" s="1">
        <v>1230.3810000000001</v>
      </c>
      <c r="D2474" s="1">
        <v>-3.190283E-4</v>
      </c>
    </row>
    <row r="2475" spans="1:4" x14ac:dyDescent="0.25">
      <c r="A2475" s="1">
        <v>1228.453</v>
      </c>
      <c r="B2475" s="1">
        <v>-2.1270939999999999E-5</v>
      </c>
      <c r="C2475" s="1">
        <v>1228.453</v>
      </c>
      <c r="D2475" s="1">
        <v>-2.5044379999999999E-4</v>
      </c>
    </row>
    <row r="2476" spans="1:4" x14ac:dyDescent="0.25">
      <c r="A2476" s="1">
        <v>1226.5239999999999</v>
      </c>
      <c r="B2476" s="1">
        <v>1.028134E-5</v>
      </c>
      <c r="C2476" s="1">
        <v>1226.5239999999999</v>
      </c>
      <c r="D2476" s="1">
        <v>-2.6496689999999998E-4</v>
      </c>
    </row>
    <row r="2477" spans="1:4" x14ac:dyDescent="0.25">
      <c r="A2477" s="1">
        <v>1224.596</v>
      </c>
      <c r="B2477" s="1">
        <v>1.387796E-4</v>
      </c>
      <c r="C2477" s="1">
        <v>1224.596</v>
      </c>
      <c r="D2477" s="1">
        <v>-3.0254199999999999E-4</v>
      </c>
    </row>
    <row r="2478" spans="1:4" x14ac:dyDescent="0.25">
      <c r="A2478" s="1">
        <v>1222.6669999999999</v>
      </c>
      <c r="B2478" s="1">
        <v>7.9889320000000002E-5</v>
      </c>
      <c r="C2478" s="1">
        <v>1222.6669999999999</v>
      </c>
      <c r="D2478" s="1">
        <v>-3.4385360000000002E-4</v>
      </c>
    </row>
    <row r="2479" spans="1:4" x14ac:dyDescent="0.25">
      <c r="A2479" s="1">
        <v>1220.739</v>
      </c>
      <c r="B2479" s="1">
        <v>9.7536949999999995E-5</v>
      </c>
      <c r="C2479" s="1">
        <v>1220.739</v>
      </c>
      <c r="D2479" s="1">
        <v>-3.5856480000000002E-4</v>
      </c>
    </row>
    <row r="2480" spans="1:4" x14ac:dyDescent="0.25">
      <c r="A2480" s="1">
        <v>1218.81</v>
      </c>
      <c r="B2480" s="1">
        <v>6.3753219999999999E-5</v>
      </c>
      <c r="C2480" s="1">
        <v>1218.81</v>
      </c>
      <c r="D2480" s="1">
        <v>-5.6566299999999999E-4</v>
      </c>
    </row>
    <row r="2481" spans="1:4" x14ac:dyDescent="0.25">
      <c r="A2481" s="1">
        <v>1216.8820000000001</v>
      </c>
      <c r="B2481" s="1">
        <v>1.132954E-6</v>
      </c>
      <c r="C2481" s="1">
        <v>1216.8820000000001</v>
      </c>
      <c r="D2481" s="1">
        <v>-6.0555709999999998E-4</v>
      </c>
    </row>
    <row r="2482" spans="1:4" x14ac:dyDescent="0.25">
      <c r="A2482" s="1">
        <v>1214.953</v>
      </c>
      <c r="B2482" s="1">
        <v>-5.1724719999999998E-5</v>
      </c>
      <c r="C2482" s="1">
        <v>1214.953</v>
      </c>
      <c r="D2482" s="1">
        <v>-5.6591819999999996E-4</v>
      </c>
    </row>
    <row r="2483" spans="1:4" x14ac:dyDescent="0.25">
      <c r="A2483" s="1">
        <v>1213.0250000000001</v>
      </c>
      <c r="B2483" s="1">
        <v>1.1916270000000001E-6</v>
      </c>
      <c r="C2483" s="1">
        <v>1213.0250000000001</v>
      </c>
      <c r="D2483" s="1">
        <v>-5.1486489999999995E-4</v>
      </c>
    </row>
    <row r="2484" spans="1:4" x14ac:dyDescent="0.25">
      <c r="A2484" s="1">
        <v>1211.096</v>
      </c>
      <c r="B2484" s="1">
        <v>4.0143260000000003E-5</v>
      </c>
      <c r="C2484" s="1">
        <v>1211.096</v>
      </c>
      <c r="D2484" s="1">
        <v>-5.5459699999999999E-4</v>
      </c>
    </row>
    <row r="2485" spans="1:4" x14ac:dyDescent="0.25">
      <c r="A2485" s="1">
        <v>1209.1679999999999</v>
      </c>
      <c r="B2485" s="1">
        <v>1.3138909999999999E-4</v>
      </c>
      <c r="C2485" s="1">
        <v>1209.1679999999999</v>
      </c>
      <c r="D2485" s="1">
        <v>-5.6852400000000005E-4</v>
      </c>
    </row>
    <row r="2486" spans="1:4" x14ac:dyDescent="0.25">
      <c r="A2486" s="1">
        <v>1207.239</v>
      </c>
      <c r="B2486" s="1">
        <v>6.4888970000000006E-5</v>
      </c>
      <c r="C2486" s="1">
        <v>1207.239</v>
      </c>
      <c r="D2486" s="1">
        <v>-6.3810500000000003E-4</v>
      </c>
    </row>
    <row r="2487" spans="1:4" x14ac:dyDescent="0.25">
      <c r="A2487" s="1">
        <v>1205.3109999999999</v>
      </c>
      <c r="B2487" s="1">
        <v>2.154522E-5</v>
      </c>
      <c r="C2487" s="1">
        <v>1205.3109999999999</v>
      </c>
      <c r="D2487" s="1">
        <v>-6.2984599999999999E-4</v>
      </c>
    </row>
    <row r="2488" spans="1:4" x14ac:dyDescent="0.25">
      <c r="A2488" s="1">
        <v>1203.3820000000001</v>
      </c>
      <c r="B2488" s="1">
        <v>-7.0892270000000004E-6</v>
      </c>
      <c r="C2488" s="1">
        <v>1203.3820000000001</v>
      </c>
      <c r="D2488" s="1">
        <v>-6.9005409999999998E-4</v>
      </c>
    </row>
    <row r="2489" spans="1:4" x14ac:dyDescent="0.25">
      <c r="A2489" s="1">
        <v>1201.454</v>
      </c>
      <c r="B2489" s="1">
        <v>7.2213360000000006E-5</v>
      </c>
      <c r="C2489" s="1">
        <v>1201.454</v>
      </c>
      <c r="D2489" s="1">
        <v>-6.3777340000000004E-4</v>
      </c>
    </row>
    <row r="2490" spans="1:4" x14ac:dyDescent="0.25">
      <c r="A2490" s="1">
        <v>1199.5250000000001</v>
      </c>
      <c r="B2490" s="1">
        <v>3.9693429999999997E-5</v>
      </c>
      <c r="C2490" s="1">
        <v>1199.5250000000001</v>
      </c>
      <c r="D2490" s="1">
        <v>-6.6867279999999999E-4</v>
      </c>
    </row>
    <row r="2491" spans="1:4" x14ac:dyDescent="0.25">
      <c r="A2491" s="1">
        <v>1197.597</v>
      </c>
      <c r="B2491" s="1">
        <v>4.1870869999999997E-5</v>
      </c>
      <c r="C2491" s="1">
        <v>1197.597</v>
      </c>
      <c r="D2491" s="1">
        <v>-6.7908319999999999E-4</v>
      </c>
    </row>
    <row r="2492" spans="1:4" x14ac:dyDescent="0.25">
      <c r="A2492" s="1">
        <v>1195.6679999999999</v>
      </c>
      <c r="B2492" s="1">
        <v>-3.5607259999999998E-5</v>
      </c>
      <c r="C2492" s="1">
        <v>1195.6679999999999</v>
      </c>
      <c r="D2492" s="1">
        <v>-7.6494740000000001E-4</v>
      </c>
    </row>
    <row r="2493" spans="1:4" x14ac:dyDescent="0.25">
      <c r="A2493" s="1">
        <v>1193.74</v>
      </c>
      <c r="B2493" s="1">
        <v>-1.011151E-4</v>
      </c>
      <c r="C2493" s="1">
        <v>1193.74</v>
      </c>
      <c r="D2493" s="1">
        <v>-7.0216319999999997E-4</v>
      </c>
    </row>
    <row r="2494" spans="1:4" x14ac:dyDescent="0.25">
      <c r="A2494" s="1">
        <v>1191.8109999999999</v>
      </c>
      <c r="B2494" s="1">
        <v>-1.4949590000000001E-4</v>
      </c>
      <c r="C2494" s="1">
        <v>1191.8109999999999</v>
      </c>
      <c r="D2494" s="1">
        <v>-6.5796080000000002E-4</v>
      </c>
    </row>
    <row r="2495" spans="1:4" x14ac:dyDescent="0.25">
      <c r="A2495" s="1">
        <v>1189.883</v>
      </c>
      <c r="B2495" s="1">
        <v>-7.9992689999999997E-5</v>
      </c>
      <c r="C2495" s="1">
        <v>1189.883</v>
      </c>
      <c r="D2495" s="1">
        <v>-6.6183509999999997E-4</v>
      </c>
    </row>
    <row r="2496" spans="1:4" x14ac:dyDescent="0.25">
      <c r="A2496" s="1">
        <v>1187.954</v>
      </c>
      <c r="B2496" s="1">
        <v>-5.5708460000000001E-5</v>
      </c>
      <c r="C2496" s="1">
        <v>1187.954</v>
      </c>
      <c r="D2496" s="1">
        <v>-7.6133199999999998E-4</v>
      </c>
    </row>
    <row r="2497" spans="1:4" x14ac:dyDescent="0.25">
      <c r="A2497" s="1">
        <v>1186.0260000000001</v>
      </c>
      <c r="B2497" s="1">
        <v>-3.9089009999999999E-5</v>
      </c>
      <c r="C2497" s="1">
        <v>1186.0260000000001</v>
      </c>
      <c r="D2497" s="1">
        <v>-7.2472729999999998E-4</v>
      </c>
    </row>
    <row r="2498" spans="1:4" x14ac:dyDescent="0.25">
      <c r="A2498" s="1">
        <v>1184.097</v>
      </c>
      <c r="B2498" s="1">
        <v>-8.3047429999999996E-5</v>
      </c>
      <c r="C2498" s="1">
        <v>1184.097</v>
      </c>
      <c r="D2498" s="1">
        <v>-7.570554E-4</v>
      </c>
    </row>
    <row r="2499" spans="1:4" x14ac:dyDescent="0.25">
      <c r="A2499" s="1">
        <v>1182.1690000000001</v>
      </c>
      <c r="B2499" s="1">
        <v>-2.4959909999999999E-5</v>
      </c>
      <c r="C2499" s="1">
        <v>1182.1690000000001</v>
      </c>
      <c r="D2499" s="1">
        <v>-7.9079900000000002E-4</v>
      </c>
    </row>
    <row r="2500" spans="1:4" x14ac:dyDescent="0.25">
      <c r="A2500" s="1">
        <v>1180.24</v>
      </c>
      <c r="B2500" s="1">
        <v>1.8677670000000001E-6</v>
      </c>
      <c r="C2500" s="1">
        <v>1180.24</v>
      </c>
      <c r="D2500" s="1">
        <v>-7.2408100000000001E-4</v>
      </c>
    </row>
    <row r="2501" spans="1:4" x14ac:dyDescent="0.25">
      <c r="A2501" s="1">
        <v>1178.3119999999999</v>
      </c>
      <c r="B2501" s="1">
        <v>4.4358889999999999E-5</v>
      </c>
      <c r="C2501" s="1">
        <v>1178.3119999999999</v>
      </c>
      <c r="D2501" s="1">
        <v>-6.2281269999999995E-4</v>
      </c>
    </row>
    <row r="2502" spans="1:4" x14ac:dyDescent="0.25">
      <c r="A2502" s="1">
        <v>1176.383</v>
      </c>
      <c r="B2502" s="1">
        <v>-6.3545539999999999E-5</v>
      </c>
      <c r="C2502" s="1">
        <v>1176.383</v>
      </c>
      <c r="D2502" s="1">
        <v>-5.5048800000000002E-4</v>
      </c>
    </row>
    <row r="2503" spans="1:4" x14ac:dyDescent="0.25">
      <c r="A2503" s="1">
        <v>1174.4549999999999</v>
      </c>
      <c r="B2503" s="1">
        <v>-2.3467000000000001E-5</v>
      </c>
      <c r="C2503" s="1">
        <v>1174.4549999999999</v>
      </c>
      <c r="D2503" s="1">
        <v>-5.3112400000000001E-4</v>
      </c>
    </row>
    <row r="2504" spans="1:4" x14ac:dyDescent="0.25">
      <c r="A2504" s="1">
        <v>1172.5260000000001</v>
      </c>
      <c r="B2504" s="1">
        <v>-1.6014089999999999E-5</v>
      </c>
      <c r="C2504" s="1">
        <v>1172.5260000000001</v>
      </c>
      <c r="D2504" s="1">
        <v>-6.4268340000000004E-4</v>
      </c>
    </row>
    <row r="2505" spans="1:4" x14ac:dyDescent="0.25">
      <c r="A2505" s="1">
        <v>1170.598</v>
      </c>
      <c r="B2505" s="1">
        <v>2.2490510000000002E-5</v>
      </c>
      <c r="C2505" s="1">
        <v>1170.598</v>
      </c>
      <c r="D2505" s="1">
        <v>-5.9570369999999997E-4</v>
      </c>
    </row>
    <row r="2506" spans="1:4" x14ac:dyDescent="0.25">
      <c r="A2506" s="1">
        <v>1168.6690000000001</v>
      </c>
      <c r="B2506" s="1">
        <v>-6.2063340000000002E-5</v>
      </c>
      <c r="C2506" s="1">
        <v>1168.6690000000001</v>
      </c>
      <c r="D2506" s="1">
        <v>-6.2582640000000004E-4</v>
      </c>
    </row>
    <row r="2507" spans="1:4" x14ac:dyDescent="0.25">
      <c r="A2507" s="1">
        <v>1166.741</v>
      </c>
      <c r="B2507" s="1">
        <v>-1.6053669999999999E-4</v>
      </c>
      <c r="C2507" s="1">
        <v>1166.741</v>
      </c>
      <c r="D2507" s="1">
        <v>-5.7394800000000001E-4</v>
      </c>
    </row>
    <row r="2508" spans="1:4" x14ac:dyDescent="0.25">
      <c r="A2508" s="1">
        <v>1164.8119999999999</v>
      </c>
      <c r="B2508" s="1">
        <v>-1.647137E-4</v>
      </c>
      <c r="C2508" s="1">
        <v>1164.8119999999999</v>
      </c>
      <c r="D2508" s="1">
        <v>-4.9828369999999999E-4</v>
      </c>
    </row>
    <row r="2509" spans="1:4" x14ac:dyDescent="0.25">
      <c r="A2509" s="1">
        <v>1162.884</v>
      </c>
      <c r="B2509" s="1">
        <v>1.9218309999999999E-5</v>
      </c>
      <c r="C2509" s="1">
        <v>1162.884</v>
      </c>
      <c r="D2509" s="1">
        <v>-3.341064E-4</v>
      </c>
    </row>
    <row r="2510" spans="1:4" x14ac:dyDescent="0.25">
      <c r="A2510" s="1">
        <v>1160.9549999999999</v>
      </c>
      <c r="B2510" s="1">
        <v>9.703217E-5</v>
      </c>
      <c r="C2510" s="1">
        <v>1160.9549999999999</v>
      </c>
      <c r="D2510" s="1">
        <v>-2.6475449999999997E-4</v>
      </c>
    </row>
    <row r="2511" spans="1:4" x14ac:dyDescent="0.25">
      <c r="A2511" s="1">
        <v>1159.027</v>
      </c>
      <c r="B2511" s="1">
        <v>8.9599750000000006E-5</v>
      </c>
      <c r="C2511" s="1">
        <v>1159.027</v>
      </c>
      <c r="D2511" s="1">
        <v>-3.0113200000000002E-4</v>
      </c>
    </row>
    <row r="2512" spans="1:4" x14ac:dyDescent="0.25">
      <c r="A2512" s="1">
        <v>1157.098</v>
      </c>
      <c r="B2512" s="1">
        <v>-1.2330249999999999E-5</v>
      </c>
      <c r="C2512" s="1">
        <v>1157.098</v>
      </c>
      <c r="D2512" s="1">
        <v>-3.7434879999999999E-4</v>
      </c>
    </row>
    <row r="2513" spans="1:4" x14ac:dyDescent="0.25">
      <c r="A2513" s="1">
        <v>1155.17</v>
      </c>
      <c r="B2513" s="1">
        <v>-5.9409070000000001E-6</v>
      </c>
      <c r="C2513" s="1">
        <v>1155.17</v>
      </c>
      <c r="D2513" s="1">
        <v>-3.5740989999999997E-4</v>
      </c>
    </row>
    <row r="2514" spans="1:4" x14ac:dyDescent="0.25">
      <c r="A2514" s="1">
        <v>1153.241</v>
      </c>
      <c r="B2514" s="1">
        <v>-3.5669649999999998E-5</v>
      </c>
      <c r="C2514" s="1">
        <v>1153.241</v>
      </c>
      <c r="D2514" s="1">
        <v>-4.371814E-4</v>
      </c>
    </row>
    <row r="2515" spans="1:4" x14ac:dyDescent="0.25">
      <c r="A2515" s="1">
        <v>1151.3130000000001</v>
      </c>
      <c r="B2515" s="1">
        <v>4.3395910000000003E-5</v>
      </c>
      <c r="C2515" s="1">
        <v>1151.3130000000001</v>
      </c>
      <c r="D2515" s="1">
        <v>-4.607309E-4</v>
      </c>
    </row>
    <row r="2516" spans="1:4" x14ac:dyDescent="0.25">
      <c r="A2516" s="1">
        <v>1149.384</v>
      </c>
      <c r="B2516" s="1">
        <v>1.5873929999999999E-5</v>
      </c>
      <c r="C2516" s="1">
        <v>1149.384</v>
      </c>
      <c r="D2516" s="1">
        <v>-5.9376839999999997E-4</v>
      </c>
    </row>
    <row r="2517" spans="1:4" x14ac:dyDescent="0.25">
      <c r="A2517" s="1">
        <v>1147.4559999999999</v>
      </c>
      <c r="B2517" s="1">
        <v>-1.7618759999999999E-5</v>
      </c>
      <c r="C2517" s="1">
        <v>1147.4559999999999</v>
      </c>
      <c r="D2517" s="1">
        <v>-5.8790299999999997E-4</v>
      </c>
    </row>
    <row r="2518" spans="1:4" x14ac:dyDescent="0.25">
      <c r="A2518" s="1">
        <v>1145.527</v>
      </c>
      <c r="B2518" s="1">
        <v>-1.3095070000000001E-4</v>
      </c>
      <c r="C2518" s="1">
        <v>1145.527</v>
      </c>
      <c r="D2518" s="1">
        <v>-5.5149940000000003E-4</v>
      </c>
    </row>
    <row r="2519" spans="1:4" x14ac:dyDescent="0.25">
      <c r="A2519" s="1">
        <v>1143.5989999999999</v>
      </c>
      <c r="B2519" s="1">
        <v>-4.5178919999999997E-5</v>
      </c>
      <c r="C2519" s="1">
        <v>1143.5989999999999</v>
      </c>
      <c r="D2519" s="1">
        <v>-4.967153E-4</v>
      </c>
    </row>
    <row r="2520" spans="1:4" x14ac:dyDescent="0.25">
      <c r="A2520" s="1">
        <v>1141.67</v>
      </c>
      <c r="B2520" s="1">
        <v>-6.5998869999999994E-5</v>
      </c>
      <c r="C2520" s="1">
        <v>1141.67</v>
      </c>
      <c r="D2520" s="1">
        <v>-4.79104E-4</v>
      </c>
    </row>
    <row r="2521" spans="1:4" x14ac:dyDescent="0.25">
      <c r="A2521" s="1">
        <v>1139.742</v>
      </c>
      <c r="B2521" s="1">
        <v>-3.2203740000000001E-5</v>
      </c>
      <c r="C2521" s="1">
        <v>1139.742</v>
      </c>
      <c r="D2521" s="1">
        <v>-5.279277E-4</v>
      </c>
    </row>
    <row r="2522" spans="1:4" x14ac:dyDescent="0.25">
      <c r="A2522" s="1">
        <v>1137.8130000000001</v>
      </c>
      <c r="B2522" s="1">
        <v>4.0971440000000002E-5</v>
      </c>
      <c r="C2522" s="1">
        <v>1137.8130000000001</v>
      </c>
      <c r="D2522" s="1">
        <v>-6.9554519999999996E-4</v>
      </c>
    </row>
    <row r="2523" spans="1:4" x14ac:dyDescent="0.25">
      <c r="A2523" s="1">
        <v>1135.885</v>
      </c>
      <c r="B2523" s="1">
        <v>1.1743719999999999E-4</v>
      </c>
      <c r="C2523" s="1">
        <v>1135.885</v>
      </c>
      <c r="D2523" s="1">
        <v>-6.2165780000000002E-4</v>
      </c>
    </row>
    <row r="2524" spans="1:4" x14ac:dyDescent="0.25">
      <c r="A2524" s="1">
        <v>1133.9559999999999</v>
      </c>
      <c r="B2524" s="1">
        <v>7.2555379999999999E-5</v>
      </c>
      <c r="C2524" s="1">
        <v>1133.9559999999999</v>
      </c>
      <c r="D2524" s="1">
        <v>-4.8778759999999998E-4</v>
      </c>
    </row>
    <row r="2525" spans="1:4" x14ac:dyDescent="0.25">
      <c r="A2525" s="1">
        <v>1132.028</v>
      </c>
      <c r="B2525" s="1">
        <v>8.5173170000000004E-5</v>
      </c>
      <c r="C2525" s="1">
        <v>1132.028</v>
      </c>
      <c r="D2525" s="1">
        <v>-5.117171E-4</v>
      </c>
    </row>
    <row r="2526" spans="1:4" x14ac:dyDescent="0.25">
      <c r="A2526" s="1">
        <v>1130.0989999999999</v>
      </c>
      <c r="B2526" s="1">
        <v>-8.8764349999999993E-6</v>
      </c>
      <c r="C2526" s="1">
        <v>1130.0989999999999</v>
      </c>
      <c r="D2526" s="1">
        <v>-6.3221339999999999E-4</v>
      </c>
    </row>
    <row r="2527" spans="1:4" x14ac:dyDescent="0.25">
      <c r="A2527" s="1">
        <v>1128.171</v>
      </c>
      <c r="B2527" s="1">
        <v>-6.9490869999999994E-5</v>
      </c>
      <c r="C2527" s="1">
        <v>1128.171</v>
      </c>
      <c r="D2527" s="1">
        <v>-6.1551300000000004E-4</v>
      </c>
    </row>
    <row r="2528" spans="1:4" x14ac:dyDescent="0.25">
      <c r="A2528" s="1">
        <v>1126.242</v>
      </c>
      <c r="B2528" s="1">
        <v>-9.1200459999999999E-5</v>
      </c>
      <c r="C2528" s="1">
        <v>1126.242</v>
      </c>
      <c r="D2528" s="1">
        <v>-6.7003630000000004E-4</v>
      </c>
    </row>
    <row r="2529" spans="1:4" x14ac:dyDescent="0.25">
      <c r="A2529" s="1">
        <v>1124.3140000000001</v>
      </c>
      <c r="B2529" s="1">
        <v>6.4338789999999994E-5</v>
      </c>
      <c r="C2529" s="1">
        <v>1124.3140000000001</v>
      </c>
      <c r="D2529" s="1">
        <v>-5.7438019999999995E-4</v>
      </c>
    </row>
    <row r="2530" spans="1:4" x14ac:dyDescent="0.25">
      <c r="A2530" s="1">
        <v>1122.385</v>
      </c>
      <c r="B2530" s="1">
        <v>8.36777E-5</v>
      </c>
      <c r="C2530" s="1">
        <v>1122.385</v>
      </c>
      <c r="D2530" s="1">
        <v>-4.0720399999999999E-4</v>
      </c>
    </row>
    <row r="2531" spans="1:4" x14ac:dyDescent="0.25">
      <c r="A2531" s="1">
        <v>1120.4570000000001</v>
      </c>
      <c r="B2531" s="1">
        <v>1.147543E-4</v>
      </c>
      <c r="C2531" s="1">
        <v>1120.4570000000001</v>
      </c>
      <c r="D2531" s="1">
        <v>-3.2784980000000001E-4</v>
      </c>
    </row>
    <row r="2532" spans="1:4" x14ac:dyDescent="0.25">
      <c r="A2532" s="1">
        <v>1118.528</v>
      </c>
      <c r="B2532" s="1">
        <v>-2.2631839999999998E-5</v>
      </c>
      <c r="C2532" s="1">
        <v>1118.528</v>
      </c>
      <c r="D2532" s="1">
        <v>-4.1072070000000002E-4</v>
      </c>
    </row>
    <row r="2533" spans="1:4" x14ac:dyDescent="0.25">
      <c r="A2533" s="1">
        <v>1116.5999999999999</v>
      </c>
      <c r="B2533" s="1">
        <v>-5.5274230000000002E-5</v>
      </c>
      <c r="C2533" s="1">
        <v>1116.5999999999999</v>
      </c>
      <c r="D2533" s="1">
        <v>-4.9736349999999997E-4</v>
      </c>
    </row>
    <row r="2534" spans="1:4" x14ac:dyDescent="0.25">
      <c r="A2534" s="1">
        <v>1114.671</v>
      </c>
      <c r="B2534" s="1">
        <v>-6.5221220000000006E-5</v>
      </c>
      <c r="C2534" s="1">
        <v>1114.671</v>
      </c>
      <c r="D2534" s="1">
        <v>-5.1473640000000004E-4</v>
      </c>
    </row>
    <row r="2535" spans="1:4" x14ac:dyDescent="0.25">
      <c r="A2535" s="1">
        <v>1112.7429999999999</v>
      </c>
      <c r="B2535" s="1">
        <v>5.4601110000000002E-5</v>
      </c>
      <c r="C2535" s="1">
        <v>1112.7429999999999</v>
      </c>
      <c r="D2535" s="1">
        <v>-3.458709E-4</v>
      </c>
    </row>
    <row r="2536" spans="1:4" x14ac:dyDescent="0.25">
      <c r="A2536" s="1">
        <v>1110.8140000000001</v>
      </c>
      <c r="B2536" s="1">
        <v>-4.7869979999999998E-7</v>
      </c>
      <c r="C2536" s="1">
        <v>1110.8140000000001</v>
      </c>
      <c r="D2536" s="1">
        <v>-2.9884470000000001E-4</v>
      </c>
    </row>
    <row r="2537" spans="1:4" x14ac:dyDescent="0.25">
      <c r="A2537" s="1">
        <v>1108.886</v>
      </c>
      <c r="B2537" s="1">
        <v>5.7709169999999998E-5</v>
      </c>
      <c r="C2537" s="1">
        <v>1108.886</v>
      </c>
      <c r="D2537" s="1">
        <v>-3.1770769999999999E-4</v>
      </c>
    </row>
    <row r="2538" spans="1:4" x14ac:dyDescent="0.25">
      <c r="A2538" s="1">
        <v>1106.9570000000001</v>
      </c>
      <c r="B2538" s="1">
        <v>1.2296179999999999E-4</v>
      </c>
      <c r="C2538" s="1">
        <v>1106.9570000000001</v>
      </c>
      <c r="D2538" s="1">
        <v>-2.594497E-4</v>
      </c>
    </row>
    <row r="2539" spans="1:4" x14ac:dyDescent="0.25">
      <c r="A2539" s="1">
        <v>1105.029</v>
      </c>
      <c r="B2539" s="1">
        <v>2.4473290000000001E-5</v>
      </c>
      <c r="C2539" s="1">
        <v>1105.029</v>
      </c>
      <c r="D2539" s="1">
        <v>-1.8027240000000001E-4</v>
      </c>
    </row>
    <row r="2540" spans="1:4" x14ac:dyDescent="0.25">
      <c r="A2540" s="1">
        <v>1103.0999999999999</v>
      </c>
      <c r="B2540" s="1">
        <v>-7.1512299999999996E-5</v>
      </c>
      <c r="C2540" s="1">
        <v>1103.0999999999999</v>
      </c>
      <c r="D2540" s="1">
        <v>-1.9711260000000001E-4</v>
      </c>
    </row>
    <row r="2541" spans="1:4" x14ac:dyDescent="0.25">
      <c r="A2541" s="1">
        <v>1101.172</v>
      </c>
      <c r="B2541" s="1">
        <v>-3.6320179999999997E-5</v>
      </c>
      <c r="C2541" s="1">
        <v>1101.172</v>
      </c>
      <c r="D2541" s="1">
        <v>-1.2587380000000001E-4</v>
      </c>
    </row>
    <row r="2542" spans="1:4" x14ac:dyDescent="0.25">
      <c r="A2542" s="1">
        <v>1099.2429999999999</v>
      </c>
      <c r="B2542" s="1">
        <v>-4.6424570000000001E-5</v>
      </c>
      <c r="C2542" s="1">
        <v>1099.2429999999999</v>
      </c>
      <c r="D2542" s="1">
        <v>-4.2954460000000001E-5</v>
      </c>
    </row>
    <row r="2543" spans="1:4" x14ac:dyDescent="0.25">
      <c r="A2543" s="1">
        <v>1097.3150000000001</v>
      </c>
      <c r="B2543" s="1">
        <v>2.2544529999999999E-5</v>
      </c>
      <c r="C2543" s="1">
        <v>1097.3150000000001</v>
      </c>
      <c r="D2543" s="1">
        <v>-9.316951E-6</v>
      </c>
    </row>
    <row r="2544" spans="1:4" x14ac:dyDescent="0.25">
      <c r="A2544" s="1">
        <v>1095.386</v>
      </c>
      <c r="B2544" s="1">
        <v>1.429031E-4</v>
      </c>
      <c r="C2544" s="1">
        <v>1095.386</v>
      </c>
      <c r="D2544" s="1">
        <v>-6.352365E-5</v>
      </c>
    </row>
    <row r="2545" spans="1:4" x14ac:dyDescent="0.25">
      <c r="A2545" s="1">
        <v>1093.4580000000001</v>
      </c>
      <c r="B2545" s="1">
        <v>1.225667E-4</v>
      </c>
      <c r="C2545" s="1">
        <v>1093.4580000000001</v>
      </c>
      <c r="D2545" s="1">
        <v>-2.9690560000000001E-5</v>
      </c>
    </row>
    <row r="2546" spans="1:4" x14ac:dyDescent="0.25">
      <c r="A2546" s="1">
        <v>1091.53</v>
      </c>
      <c r="B2546" s="1">
        <v>8.9891250000000001E-6</v>
      </c>
      <c r="C2546" s="1">
        <v>1091.53</v>
      </c>
      <c r="D2546" s="1">
        <v>-1.002289E-5</v>
      </c>
    </row>
    <row r="2547" spans="1:4" x14ac:dyDescent="0.25">
      <c r="A2547" s="1">
        <v>1089.6010000000001</v>
      </c>
      <c r="B2547" s="1">
        <v>1.920476E-4</v>
      </c>
      <c r="C2547" s="1">
        <v>1089.6010000000001</v>
      </c>
      <c r="D2547" s="1">
        <v>1.6646090000000001E-4</v>
      </c>
    </row>
    <row r="2548" spans="1:4" x14ac:dyDescent="0.25">
      <c r="A2548" s="1">
        <v>1087.672</v>
      </c>
      <c r="B2548" s="1">
        <v>8.1157310000000004E-5</v>
      </c>
      <c r="C2548" s="1">
        <v>1087.672</v>
      </c>
      <c r="D2548" s="1">
        <v>2.9739920000000002E-4</v>
      </c>
    </row>
    <row r="2549" spans="1:4" x14ac:dyDescent="0.25">
      <c r="A2549" s="1">
        <v>1085.7439999999999</v>
      </c>
      <c r="B2549" s="1">
        <v>1.7107459999999999E-5</v>
      </c>
      <c r="C2549" s="1">
        <v>1085.7439999999999</v>
      </c>
      <c r="D2549" s="1">
        <v>2.4672780000000003E-4</v>
      </c>
    </row>
    <row r="2550" spans="1:4" x14ac:dyDescent="0.25">
      <c r="A2550" s="1">
        <v>1083.816</v>
      </c>
      <c r="B2550" s="1">
        <v>1.609107E-4</v>
      </c>
      <c r="C2550" s="1">
        <v>1083.816</v>
      </c>
      <c r="D2550" s="1">
        <v>5.5767599999999998E-5</v>
      </c>
    </row>
    <row r="2551" spans="1:4" x14ac:dyDescent="0.25">
      <c r="A2551" s="1">
        <v>1081.8869999999999</v>
      </c>
      <c r="B2551" s="1">
        <v>2.1096879999999999E-4</v>
      </c>
      <c r="C2551" s="1">
        <v>1081.8869999999999</v>
      </c>
      <c r="D2551" s="1">
        <v>1.5228609999999999E-4</v>
      </c>
    </row>
    <row r="2552" spans="1:4" x14ac:dyDescent="0.25">
      <c r="A2552" s="1">
        <v>1079.9580000000001</v>
      </c>
      <c r="B2552" s="1">
        <v>6.8013559999999999E-5</v>
      </c>
      <c r="C2552" s="1">
        <v>1079.9580000000001</v>
      </c>
      <c r="D2552" s="1">
        <v>2.6519219999999999E-4</v>
      </c>
    </row>
    <row r="2553" spans="1:4" x14ac:dyDescent="0.25">
      <c r="A2553" s="1">
        <v>1078.03</v>
      </c>
      <c r="B2553" s="1">
        <v>5.3765250000000002E-5</v>
      </c>
      <c r="C2553" s="1">
        <v>1078.03</v>
      </c>
      <c r="D2553" s="1">
        <v>3.0441950000000001E-4</v>
      </c>
    </row>
    <row r="2554" spans="1:4" x14ac:dyDescent="0.25">
      <c r="A2554" s="1">
        <v>1076.1020000000001</v>
      </c>
      <c r="B2554" s="1">
        <v>-2.266513E-5</v>
      </c>
      <c r="C2554" s="1">
        <v>1076.1020000000001</v>
      </c>
      <c r="D2554" s="1">
        <v>3.2564630000000001E-4</v>
      </c>
    </row>
    <row r="2555" spans="1:4" x14ac:dyDescent="0.25">
      <c r="A2555" s="1">
        <v>1074.173</v>
      </c>
      <c r="B2555" s="1">
        <v>-2.8485900000000001E-5</v>
      </c>
      <c r="C2555" s="1">
        <v>1074.173</v>
      </c>
      <c r="D2555" s="1">
        <v>3.7940590000000001E-4</v>
      </c>
    </row>
    <row r="2556" spans="1:4" x14ac:dyDescent="0.25">
      <c r="A2556" s="1">
        <v>1072.2449999999999</v>
      </c>
      <c r="B2556" s="1">
        <v>-1.7949849999999999E-5</v>
      </c>
      <c r="C2556" s="1">
        <v>1072.2449999999999</v>
      </c>
      <c r="D2556" s="1">
        <v>3.0733460000000002E-4</v>
      </c>
    </row>
    <row r="2557" spans="1:4" x14ac:dyDescent="0.25">
      <c r="A2557" s="1">
        <v>1070.316</v>
      </c>
      <c r="B2557" s="1">
        <v>6.8829859999999994E-5</v>
      </c>
      <c r="C2557" s="1">
        <v>1070.316</v>
      </c>
      <c r="D2557" s="1">
        <v>2.9585700000000001E-4</v>
      </c>
    </row>
    <row r="2558" spans="1:4" x14ac:dyDescent="0.25">
      <c r="A2558" s="1">
        <v>1068.3879999999999</v>
      </c>
      <c r="B2558" s="1">
        <v>5.0064639999999998E-5</v>
      </c>
      <c r="C2558" s="1">
        <v>1068.3879999999999</v>
      </c>
      <c r="D2558" s="1">
        <v>2.6887660000000002E-4</v>
      </c>
    </row>
    <row r="2559" spans="1:4" x14ac:dyDescent="0.25">
      <c r="A2559" s="1">
        <v>1066.4590000000001</v>
      </c>
      <c r="B2559" s="1">
        <v>5.2778519999999998E-5</v>
      </c>
      <c r="C2559" s="1">
        <v>1066.4590000000001</v>
      </c>
      <c r="D2559" s="1">
        <v>1.108665E-4</v>
      </c>
    </row>
    <row r="2560" spans="1:4" x14ac:dyDescent="0.25">
      <c r="A2560" s="1">
        <v>1064.5309999999999</v>
      </c>
      <c r="B2560" s="1">
        <v>-6.4866620000000003E-7</v>
      </c>
      <c r="C2560" s="1">
        <v>1064.5309999999999</v>
      </c>
      <c r="D2560" s="1">
        <v>1.0027550000000001E-4</v>
      </c>
    </row>
    <row r="2561" spans="1:4" x14ac:dyDescent="0.25">
      <c r="A2561" s="1">
        <v>1062.6020000000001</v>
      </c>
      <c r="B2561" s="1">
        <v>3.1306870000000001E-5</v>
      </c>
      <c r="C2561" s="1">
        <v>1062.6020000000001</v>
      </c>
      <c r="D2561" s="1">
        <v>7.8231099999999997E-5</v>
      </c>
    </row>
    <row r="2562" spans="1:4" x14ac:dyDescent="0.25">
      <c r="A2562" s="1">
        <v>1060.674</v>
      </c>
      <c r="B2562" s="1">
        <v>-5.5440699999999999E-5</v>
      </c>
      <c r="C2562" s="1">
        <v>1060.674</v>
      </c>
      <c r="D2562" s="1">
        <v>3.938563E-5</v>
      </c>
    </row>
    <row r="2563" spans="1:4" x14ac:dyDescent="0.25">
      <c r="A2563" s="1">
        <v>1058.7449999999999</v>
      </c>
      <c r="B2563" s="1">
        <v>-9.437883E-5</v>
      </c>
      <c r="C2563" s="1">
        <v>1058.7449999999999</v>
      </c>
      <c r="D2563" s="1">
        <v>1.3027150000000001E-4</v>
      </c>
    </row>
    <row r="2564" spans="1:4" x14ac:dyDescent="0.25">
      <c r="A2564" s="1">
        <v>1056.817</v>
      </c>
      <c r="B2564" s="1">
        <v>-1.082937E-4</v>
      </c>
      <c r="C2564" s="1">
        <v>1056.817</v>
      </c>
      <c r="D2564" s="1">
        <v>-1.752749E-5</v>
      </c>
    </row>
    <row r="2565" spans="1:4" x14ac:dyDescent="0.25">
      <c r="A2565" s="1">
        <v>1054.8879999999999</v>
      </c>
      <c r="B2565" s="1">
        <v>-1.723785E-5</v>
      </c>
      <c r="C2565" s="1">
        <v>1054.8879999999999</v>
      </c>
      <c r="D2565" s="1">
        <v>-1.6316209999999999E-4</v>
      </c>
    </row>
    <row r="2566" spans="1:4" x14ac:dyDescent="0.25">
      <c r="A2566" s="1">
        <v>1052.96</v>
      </c>
      <c r="B2566" s="1">
        <v>-4.8216900000000002E-5</v>
      </c>
      <c r="C2566" s="1">
        <v>1052.96</v>
      </c>
      <c r="D2566" s="1">
        <v>-1.767483E-4</v>
      </c>
    </row>
    <row r="2567" spans="1:4" x14ac:dyDescent="0.25">
      <c r="A2567" s="1">
        <v>1051.0309999999999</v>
      </c>
      <c r="B2567" s="1">
        <v>-1.8276270000000001E-5</v>
      </c>
      <c r="C2567" s="1">
        <v>1051.0309999999999</v>
      </c>
      <c r="D2567" s="1">
        <v>-7.1667129999999999E-5</v>
      </c>
    </row>
    <row r="2568" spans="1:4" x14ac:dyDescent="0.25">
      <c r="A2568" s="1">
        <v>1049.1030000000001</v>
      </c>
      <c r="B2568" s="1">
        <v>5.1481650000000002E-5</v>
      </c>
      <c r="C2568" s="1">
        <v>1049.1030000000001</v>
      </c>
      <c r="D2568" s="1">
        <v>-9.2597680000000001E-5</v>
      </c>
    </row>
    <row r="2569" spans="1:4" x14ac:dyDescent="0.25">
      <c r="A2569" s="1">
        <v>1047.174</v>
      </c>
      <c r="B2569" s="1">
        <v>1.313896E-4</v>
      </c>
      <c r="C2569" s="1">
        <v>1047.174</v>
      </c>
      <c r="D2569" s="1">
        <v>-1.6520169999999999E-4</v>
      </c>
    </row>
    <row r="2570" spans="1:4" x14ac:dyDescent="0.25">
      <c r="A2570" s="1">
        <v>1045.2460000000001</v>
      </c>
      <c r="B2570" s="1">
        <v>-8.9663549999999996E-5</v>
      </c>
      <c r="C2570" s="1">
        <v>1045.2460000000001</v>
      </c>
      <c r="D2570" s="1">
        <v>-3.158301E-4</v>
      </c>
    </row>
    <row r="2571" spans="1:4" x14ac:dyDescent="0.25">
      <c r="A2571" s="1">
        <v>1043.317</v>
      </c>
      <c r="B2571" s="1">
        <v>-1.061526E-4</v>
      </c>
      <c r="C2571" s="1">
        <v>1043.317</v>
      </c>
      <c r="D2571" s="1">
        <v>-3.3138880000000001E-4</v>
      </c>
    </row>
    <row r="2572" spans="1:4" x14ac:dyDescent="0.25">
      <c r="A2572" s="1">
        <v>1041.3889999999999</v>
      </c>
      <c r="B2572" s="1">
        <v>-6.4409339999999996E-5</v>
      </c>
      <c r="C2572" s="1">
        <v>1041.3889999999999</v>
      </c>
      <c r="D2572" s="1">
        <v>-3.8711909999999998E-4</v>
      </c>
    </row>
    <row r="2573" spans="1:4" x14ac:dyDescent="0.25">
      <c r="A2573" s="1">
        <v>1039.46</v>
      </c>
      <c r="B2573" s="1">
        <v>-6.2536450000000003E-5</v>
      </c>
      <c r="C2573" s="1">
        <v>1039.46</v>
      </c>
      <c r="D2573" s="1">
        <v>-4.4322950000000002E-4</v>
      </c>
    </row>
    <row r="2574" spans="1:4" x14ac:dyDescent="0.25">
      <c r="A2574" s="1">
        <v>1037.5319999999999</v>
      </c>
      <c r="B2574" s="1">
        <v>-3.0189289999999998E-5</v>
      </c>
      <c r="C2574" s="1">
        <v>1037.5319999999999</v>
      </c>
      <c r="D2574" s="1">
        <v>-5.4440089999999999E-4</v>
      </c>
    </row>
    <row r="2575" spans="1:4" x14ac:dyDescent="0.25">
      <c r="A2575" s="1">
        <v>1035.6030000000001</v>
      </c>
      <c r="B2575" s="1">
        <v>7.2787979999999994E-5</v>
      </c>
      <c r="C2575" s="1">
        <v>1035.6030000000001</v>
      </c>
      <c r="D2575" s="1">
        <v>-7.0478770000000004E-4</v>
      </c>
    </row>
    <row r="2576" spans="1:4" x14ac:dyDescent="0.25">
      <c r="A2576" s="1">
        <v>1033.675</v>
      </c>
      <c r="B2576" s="1">
        <v>1.188968E-4</v>
      </c>
      <c r="C2576" s="1">
        <v>1033.675</v>
      </c>
      <c r="D2576" s="1">
        <v>-7.2018240000000001E-4</v>
      </c>
    </row>
    <row r="2577" spans="1:4" x14ac:dyDescent="0.25">
      <c r="A2577" s="1">
        <v>1031.7460000000001</v>
      </c>
      <c r="B2577" s="1">
        <v>1.434912E-4</v>
      </c>
      <c r="C2577" s="1">
        <v>1031.7460000000001</v>
      </c>
      <c r="D2577" s="1">
        <v>-6.7615510000000004E-4</v>
      </c>
    </row>
    <row r="2578" spans="1:4" x14ac:dyDescent="0.25">
      <c r="A2578" s="1">
        <v>1029.818</v>
      </c>
      <c r="B2578" s="1">
        <v>9.9553260000000005E-5</v>
      </c>
      <c r="C2578" s="1">
        <v>1029.818</v>
      </c>
      <c r="D2578" s="1">
        <v>-6.9868749999999998E-4</v>
      </c>
    </row>
    <row r="2579" spans="1:4" x14ac:dyDescent="0.25">
      <c r="A2579" s="1">
        <v>1027.8889999999999</v>
      </c>
      <c r="B2579" s="1">
        <v>6.8032650000000007E-5</v>
      </c>
      <c r="C2579" s="1">
        <v>1027.8889999999999</v>
      </c>
      <c r="D2579" s="1">
        <v>-6.2143240000000002E-4</v>
      </c>
    </row>
    <row r="2580" spans="1:4" x14ac:dyDescent="0.25">
      <c r="A2580" s="1">
        <v>1025.961</v>
      </c>
      <c r="B2580" s="1">
        <v>-1.136432E-4</v>
      </c>
      <c r="C2580" s="1">
        <v>1025.961</v>
      </c>
      <c r="D2580" s="1">
        <v>-6.0161579999999995E-4</v>
      </c>
    </row>
    <row r="2581" spans="1:4" x14ac:dyDescent="0.25">
      <c r="A2581" s="1">
        <v>1024.0319999999999</v>
      </c>
      <c r="B2581" s="1">
        <v>-2.6477970000000001E-5</v>
      </c>
      <c r="C2581" s="1">
        <v>1024.0319999999999</v>
      </c>
      <c r="D2581" s="1">
        <v>-5.8342699999999997E-4</v>
      </c>
    </row>
    <row r="2582" spans="1:4" x14ac:dyDescent="0.25">
      <c r="A2582" s="1">
        <v>1022.104</v>
      </c>
      <c r="B2582" s="1">
        <v>-1.369854E-4</v>
      </c>
      <c r="C2582" s="1">
        <v>1022.104</v>
      </c>
      <c r="D2582" s="1">
        <v>-6.3159689999999998E-4</v>
      </c>
    </row>
    <row r="2583" spans="1:4" x14ac:dyDescent="0.25">
      <c r="A2583" s="1">
        <v>1020.175</v>
      </c>
      <c r="B2583" s="1">
        <v>-1.154323E-4</v>
      </c>
      <c r="C2583" s="1">
        <v>1020.175</v>
      </c>
      <c r="D2583" s="1">
        <v>-5.8786380000000005E-4</v>
      </c>
    </row>
    <row r="2584" spans="1:4" x14ac:dyDescent="0.25">
      <c r="A2584" s="1">
        <v>1018.247</v>
      </c>
      <c r="B2584" s="1">
        <v>4.4251789999999996E-6</v>
      </c>
      <c r="C2584" s="1">
        <v>1018.247</v>
      </c>
      <c r="D2584" s="1">
        <v>-5.7996440000000001E-4</v>
      </c>
    </row>
    <row r="2585" spans="1:4" x14ac:dyDescent="0.25">
      <c r="A2585" s="1">
        <v>1016.318</v>
      </c>
      <c r="B2585" s="1">
        <v>7.5362159999999999E-5</v>
      </c>
      <c r="C2585" s="1">
        <v>1016.318</v>
      </c>
      <c r="D2585" s="1">
        <v>-4.487243E-4</v>
      </c>
    </row>
    <row r="2586" spans="1:4" x14ac:dyDescent="0.25">
      <c r="A2586" s="1">
        <v>1014.39</v>
      </c>
      <c r="B2586" s="1">
        <v>-6.5051480000000004E-5</v>
      </c>
      <c r="C2586" s="1">
        <v>1014.39</v>
      </c>
      <c r="D2586" s="1">
        <v>-2.8135809999999998E-4</v>
      </c>
    </row>
    <row r="2587" spans="1:4" x14ac:dyDescent="0.25">
      <c r="A2587" s="1">
        <v>1012.461</v>
      </c>
      <c r="B2587" s="1">
        <v>-5.0921919999999999E-5</v>
      </c>
      <c r="C2587" s="1">
        <v>1012.461</v>
      </c>
      <c r="D2587" s="1">
        <v>-2.7391500000000001E-4</v>
      </c>
    </row>
    <row r="2588" spans="1:4" x14ac:dyDescent="0.25">
      <c r="A2588" s="1">
        <v>1010.533</v>
      </c>
      <c r="B2588" s="1">
        <v>1.3614999999999999E-5</v>
      </c>
      <c r="C2588" s="1">
        <v>1010.533</v>
      </c>
      <c r="D2588" s="1">
        <v>-3.2166950000000002E-4</v>
      </c>
    </row>
    <row r="2589" spans="1:4" x14ac:dyDescent="0.25">
      <c r="A2589" s="1">
        <v>1008.604</v>
      </c>
      <c r="B2589" s="1">
        <v>7.1334190000000005E-5</v>
      </c>
      <c r="C2589" s="1">
        <v>1008.604</v>
      </c>
      <c r="D2589" s="1">
        <v>-3.4999469999999998E-4</v>
      </c>
    </row>
    <row r="2590" spans="1:4" x14ac:dyDescent="0.25">
      <c r="A2590" s="1">
        <v>1006.676</v>
      </c>
      <c r="B2590" s="1">
        <v>2.956623E-5</v>
      </c>
      <c r="C2590" s="1">
        <v>1006.676</v>
      </c>
      <c r="D2590" s="1">
        <v>-3.2789819999999998E-4</v>
      </c>
    </row>
    <row r="2591" spans="1:4" x14ac:dyDescent="0.25">
      <c r="A2591" s="1">
        <v>1004.747</v>
      </c>
      <c r="B2591" s="1">
        <v>7.3971230000000003E-5</v>
      </c>
      <c r="C2591" s="1">
        <v>1004.747</v>
      </c>
      <c r="D2591" s="1">
        <v>-2.7346420000000002E-4</v>
      </c>
    </row>
    <row r="2592" spans="1:4" x14ac:dyDescent="0.25">
      <c r="A2592" s="1">
        <v>1002.819</v>
      </c>
      <c r="B2592" s="1">
        <v>1.345063E-4</v>
      </c>
      <c r="C2592" s="1">
        <v>1002.819</v>
      </c>
      <c r="D2592" s="1">
        <v>-3.2359549999999999E-4</v>
      </c>
    </row>
    <row r="2593" spans="1:4" x14ac:dyDescent="0.25">
      <c r="A2593" s="1">
        <v>1000.89</v>
      </c>
      <c r="B2593" s="1">
        <v>1.6041570000000001E-4</v>
      </c>
      <c r="C2593" s="1">
        <v>1000.89</v>
      </c>
      <c r="D2593" s="1">
        <v>-4.2126140000000001E-4</v>
      </c>
    </row>
    <row r="2594" spans="1:4" x14ac:dyDescent="0.25">
      <c r="A2594" s="1">
        <v>998.96159999999998</v>
      </c>
      <c r="B2594" s="1">
        <v>8.5863279999999994E-6</v>
      </c>
      <c r="C2594" s="1">
        <v>998.96159999999998</v>
      </c>
      <c r="D2594" s="1">
        <v>-4.3956749999999998E-4</v>
      </c>
    </row>
    <row r="2595" spans="1:4" x14ac:dyDescent="0.25">
      <c r="A2595" s="1">
        <v>997.03309999999999</v>
      </c>
      <c r="B2595" s="1">
        <v>8.5033009999999998E-5</v>
      </c>
      <c r="C2595" s="1">
        <v>997.03309999999999</v>
      </c>
      <c r="D2595" s="1">
        <v>-3.5362689999999999E-4</v>
      </c>
    </row>
    <row r="2596" spans="1:4" x14ac:dyDescent="0.25">
      <c r="A2596" s="1">
        <v>995.1046</v>
      </c>
      <c r="B2596" s="1">
        <v>1.5914950000000001E-4</v>
      </c>
      <c r="C2596" s="1">
        <v>995.1046</v>
      </c>
      <c r="D2596" s="1">
        <v>-4.2529029999999998E-4</v>
      </c>
    </row>
    <row r="2597" spans="1:4" x14ac:dyDescent="0.25">
      <c r="A2597" s="1">
        <v>993.17610000000002</v>
      </c>
      <c r="B2597" s="1">
        <v>8.8640489999999999E-5</v>
      </c>
      <c r="C2597" s="1">
        <v>993.17610000000002</v>
      </c>
      <c r="D2597" s="1">
        <v>-4.2864869999999997E-4</v>
      </c>
    </row>
    <row r="2598" spans="1:4" x14ac:dyDescent="0.25">
      <c r="A2598" s="1">
        <v>991.24760000000003</v>
      </c>
      <c r="B2598" s="1">
        <v>-4.6098140000000001E-5</v>
      </c>
      <c r="C2598" s="1">
        <v>991.24760000000003</v>
      </c>
      <c r="D2598" s="1">
        <v>-3.488772E-4</v>
      </c>
    </row>
    <row r="2599" spans="1:4" x14ac:dyDescent="0.25">
      <c r="A2599" s="1">
        <v>989.31920000000002</v>
      </c>
      <c r="B2599" s="1">
        <v>1.0335349999999999E-5</v>
      </c>
      <c r="C2599" s="1">
        <v>989.31920000000002</v>
      </c>
      <c r="D2599" s="1">
        <v>-2.8218520000000002E-4</v>
      </c>
    </row>
    <row r="2600" spans="1:4" x14ac:dyDescent="0.25">
      <c r="A2600" s="1">
        <v>987.39059999999995</v>
      </c>
      <c r="B2600" s="1">
        <v>9.2898499999999998E-5</v>
      </c>
      <c r="C2600" s="1">
        <v>987.39059999999995</v>
      </c>
      <c r="D2600" s="1">
        <v>-2.7353879999999998E-4</v>
      </c>
    </row>
    <row r="2601" spans="1:4" x14ac:dyDescent="0.25">
      <c r="A2601" s="1">
        <v>985.46220000000005</v>
      </c>
      <c r="B2601" s="1">
        <v>1.9292770000000001E-4</v>
      </c>
      <c r="C2601" s="1">
        <v>985.46220000000005</v>
      </c>
      <c r="D2601" s="1">
        <v>-2.9865840000000001E-4</v>
      </c>
    </row>
    <row r="2602" spans="1:4" x14ac:dyDescent="0.25">
      <c r="A2602" s="1">
        <v>983.53359999999998</v>
      </c>
      <c r="B2602" s="1">
        <v>4.5877419999999997E-5</v>
      </c>
      <c r="C2602" s="1">
        <v>983.53359999999998</v>
      </c>
      <c r="D2602" s="1">
        <v>-4.1556539999999998E-4</v>
      </c>
    </row>
    <row r="2603" spans="1:4" x14ac:dyDescent="0.25">
      <c r="A2603" s="1">
        <v>981.60519999999997</v>
      </c>
      <c r="B2603" s="1">
        <v>2.9989519999999999E-5</v>
      </c>
      <c r="C2603" s="1">
        <v>981.60519999999997</v>
      </c>
      <c r="D2603" s="1">
        <v>-4.4722110000000001E-4</v>
      </c>
    </row>
    <row r="2604" spans="1:4" x14ac:dyDescent="0.25">
      <c r="A2604" s="1">
        <v>979.67660000000001</v>
      </c>
      <c r="B2604" s="1">
        <v>3.2465670000000001E-5</v>
      </c>
      <c r="C2604" s="1">
        <v>979.67660000000001</v>
      </c>
      <c r="D2604" s="1">
        <v>-4.1423920000000002E-4</v>
      </c>
    </row>
    <row r="2605" spans="1:4" x14ac:dyDescent="0.25">
      <c r="A2605" s="1">
        <v>977.7482</v>
      </c>
      <c r="B2605" s="1">
        <v>1.2540930000000001E-4</v>
      </c>
      <c r="C2605" s="1">
        <v>977.7482</v>
      </c>
      <c r="D2605" s="1">
        <v>-3.9173659999999999E-4</v>
      </c>
    </row>
    <row r="2606" spans="1:4" x14ac:dyDescent="0.25">
      <c r="A2606" s="1">
        <v>975.81960000000004</v>
      </c>
      <c r="B2606" s="1">
        <v>1.7037890000000001E-4</v>
      </c>
      <c r="C2606" s="1">
        <v>975.81960000000004</v>
      </c>
      <c r="D2606" s="1">
        <v>-4.3748689999999999E-4</v>
      </c>
    </row>
    <row r="2607" spans="1:4" x14ac:dyDescent="0.25">
      <c r="A2607" s="1">
        <v>973.89120000000003</v>
      </c>
      <c r="B2607" s="1">
        <v>1.763639E-4</v>
      </c>
      <c r="C2607" s="1">
        <v>973.89120000000003</v>
      </c>
      <c r="D2607" s="1">
        <v>-5.4601390000000001E-4</v>
      </c>
    </row>
    <row r="2608" spans="1:4" x14ac:dyDescent="0.25">
      <c r="A2608" s="1">
        <v>971.96259999999995</v>
      </c>
      <c r="B2608" s="1">
        <v>1.3836520000000001E-4</v>
      </c>
      <c r="C2608" s="1">
        <v>971.96259999999995</v>
      </c>
      <c r="D2608" s="1">
        <v>-6.3996759999999995E-4</v>
      </c>
    </row>
    <row r="2609" spans="1:4" x14ac:dyDescent="0.25">
      <c r="A2609" s="1">
        <v>970.03420000000006</v>
      </c>
      <c r="B2609" s="1">
        <v>1.102737E-4</v>
      </c>
      <c r="C2609" s="1">
        <v>970.03420000000006</v>
      </c>
      <c r="D2609" s="1">
        <v>-5.8518540000000003E-4</v>
      </c>
    </row>
    <row r="2610" spans="1:4" x14ac:dyDescent="0.25">
      <c r="A2610" s="1">
        <v>968.10569999999996</v>
      </c>
      <c r="B2610" s="1">
        <v>9.2287780000000006E-5</v>
      </c>
      <c r="C2610" s="1">
        <v>968.10569999999996</v>
      </c>
      <c r="D2610" s="1">
        <v>-5.7942979999999996E-4</v>
      </c>
    </row>
    <row r="2611" spans="1:4" x14ac:dyDescent="0.25">
      <c r="A2611" s="1">
        <v>966.17719999999997</v>
      </c>
      <c r="B2611" s="1">
        <v>3.0546909999999998E-5</v>
      </c>
      <c r="C2611" s="1">
        <v>966.17719999999997</v>
      </c>
      <c r="D2611" s="1">
        <v>-5.7914670000000002E-4</v>
      </c>
    </row>
    <row r="2612" spans="1:4" x14ac:dyDescent="0.25">
      <c r="A2612" s="1">
        <v>964.24869999999999</v>
      </c>
      <c r="B2612" s="1">
        <v>-3.6709009999999998E-5</v>
      </c>
      <c r="C2612" s="1">
        <v>964.24869999999999</v>
      </c>
      <c r="D2612" s="1">
        <v>-6.7247819999999997E-4</v>
      </c>
    </row>
    <row r="2613" spans="1:4" x14ac:dyDescent="0.25">
      <c r="A2613" s="1">
        <v>962.3202</v>
      </c>
      <c r="B2613" s="1">
        <v>6.0162509999999999E-5</v>
      </c>
      <c r="C2613" s="1">
        <v>962.3202</v>
      </c>
      <c r="D2613" s="1">
        <v>-7.6099489999999995E-4</v>
      </c>
    </row>
    <row r="2614" spans="1:4" x14ac:dyDescent="0.25">
      <c r="A2614" s="1">
        <v>960.39170000000001</v>
      </c>
      <c r="B2614" s="1">
        <v>3.052922E-5</v>
      </c>
      <c r="C2614" s="1">
        <v>960.39170000000001</v>
      </c>
      <c r="D2614" s="1">
        <v>-7.8370239999999997E-4</v>
      </c>
    </row>
    <row r="2615" spans="1:4" x14ac:dyDescent="0.25">
      <c r="A2615" s="1">
        <v>958.46320000000003</v>
      </c>
      <c r="B2615" s="1">
        <v>7.1934190000000006E-5</v>
      </c>
      <c r="C2615" s="1">
        <v>958.46320000000003</v>
      </c>
      <c r="D2615" s="1">
        <v>-7.8252330000000002E-4</v>
      </c>
    </row>
    <row r="2616" spans="1:4" x14ac:dyDescent="0.25">
      <c r="A2616" s="1">
        <v>956.53470000000004</v>
      </c>
      <c r="B2616" s="1">
        <v>1.189497E-4</v>
      </c>
      <c r="C2616" s="1">
        <v>956.53470000000004</v>
      </c>
      <c r="D2616" s="1">
        <v>-6.8379940000000005E-4</v>
      </c>
    </row>
    <row r="2617" spans="1:4" x14ac:dyDescent="0.25">
      <c r="A2617" s="1">
        <v>954.60619999999994</v>
      </c>
      <c r="B2617" s="1">
        <v>2.0313659999999999E-4</v>
      </c>
      <c r="C2617" s="1">
        <v>954.60619999999994</v>
      </c>
      <c r="D2617" s="1">
        <v>-5.7612729999999995E-4</v>
      </c>
    </row>
    <row r="2618" spans="1:4" x14ac:dyDescent="0.25">
      <c r="A2618" s="1">
        <v>952.67769999999996</v>
      </c>
      <c r="B2618" s="1">
        <v>1.2575349999999999E-4</v>
      </c>
      <c r="C2618" s="1">
        <v>952.67769999999996</v>
      </c>
      <c r="D2618" s="1">
        <v>-5.4645539999999997E-4</v>
      </c>
    </row>
    <row r="2619" spans="1:4" x14ac:dyDescent="0.25">
      <c r="A2619" s="1">
        <v>950.74919999999997</v>
      </c>
      <c r="B2619" s="1">
        <v>1.7583980000000001E-4</v>
      </c>
      <c r="C2619" s="1">
        <v>950.74919999999997</v>
      </c>
      <c r="D2619" s="1">
        <v>-5.3053720000000005E-4</v>
      </c>
    </row>
    <row r="2620" spans="1:4" x14ac:dyDescent="0.25">
      <c r="A2620" s="1">
        <v>948.82069999999999</v>
      </c>
      <c r="B2620" s="1">
        <v>1.604152E-4</v>
      </c>
      <c r="C2620" s="1">
        <v>948.82069999999999</v>
      </c>
      <c r="D2620" s="1">
        <v>-4.9496999999999996E-4</v>
      </c>
    </row>
    <row r="2621" spans="1:4" x14ac:dyDescent="0.25">
      <c r="A2621" s="1">
        <v>946.8922</v>
      </c>
      <c r="B2621" s="1">
        <v>1.3428020000000001E-4</v>
      </c>
      <c r="C2621" s="1">
        <v>946.8922</v>
      </c>
      <c r="D2621" s="1">
        <v>-3.4067590000000001E-4</v>
      </c>
    </row>
    <row r="2622" spans="1:4" x14ac:dyDescent="0.25">
      <c r="A2622" s="1">
        <v>944.96370000000002</v>
      </c>
      <c r="B2622" s="1">
        <v>1.446048E-4</v>
      </c>
      <c r="C2622" s="1">
        <v>944.96370000000002</v>
      </c>
      <c r="D2622" s="1">
        <v>-2.532508E-4</v>
      </c>
    </row>
    <row r="2623" spans="1:4" x14ac:dyDescent="0.25">
      <c r="A2623" s="1">
        <v>943.03520000000003</v>
      </c>
      <c r="B2623" s="1">
        <v>1.8951339999999999E-4</v>
      </c>
      <c r="C2623" s="1">
        <v>943.03520000000003</v>
      </c>
      <c r="D2623" s="1">
        <v>-3.4989039999999997E-4</v>
      </c>
    </row>
    <row r="2624" spans="1:4" x14ac:dyDescent="0.25">
      <c r="A2624" s="1">
        <v>941.10670000000005</v>
      </c>
      <c r="B2624" s="1">
        <v>8.5199720000000005E-5</v>
      </c>
      <c r="C2624" s="1">
        <v>941.10670000000005</v>
      </c>
      <c r="D2624" s="1">
        <v>-4.19572E-4</v>
      </c>
    </row>
    <row r="2625" spans="1:4" x14ac:dyDescent="0.25">
      <c r="A2625" s="1">
        <v>939.17819999999995</v>
      </c>
      <c r="B2625" s="1">
        <v>7.2862020000000003E-6</v>
      </c>
      <c r="C2625" s="1">
        <v>939.17819999999995</v>
      </c>
      <c r="D2625" s="1">
        <v>-4.5833359999999999E-4</v>
      </c>
    </row>
    <row r="2626" spans="1:4" x14ac:dyDescent="0.25">
      <c r="A2626" s="1">
        <v>937.24969999999996</v>
      </c>
      <c r="B2626" s="1">
        <v>4.8265790000000001E-7</v>
      </c>
      <c r="C2626" s="1">
        <v>937.24969999999996</v>
      </c>
      <c r="D2626" s="1">
        <v>-4.3142210000000002E-4</v>
      </c>
    </row>
    <row r="2627" spans="1:4" x14ac:dyDescent="0.25">
      <c r="A2627" s="1">
        <v>935.32119999999998</v>
      </c>
      <c r="B2627" s="1">
        <v>9.2557630000000005E-5</v>
      </c>
      <c r="C2627" s="1">
        <v>935.32119999999998</v>
      </c>
      <c r="D2627" s="1">
        <v>-4.4289049999999999E-4</v>
      </c>
    </row>
    <row r="2628" spans="1:4" x14ac:dyDescent="0.25">
      <c r="A2628" s="1">
        <v>933.39269999999999</v>
      </c>
      <c r="B2628" s="1">
        <v>-1.107319E-5</v>
      </c>
      <c r="C2628" s="1">
        <v>933.39269999999999</v>
      </c>
      <c r="D2628" s="1">
        <v>-4.8538299999999998E-4</v>
      </c>
    </row>
    <row r="2629" spans="1:4" x14ac:dyDescent="0.25">
      <c r="A2629" s="1">
        <v>931.46420000000001</v>
      </c>
      <c r="B2629" s="1">
        <v>5.3606229999999997E-5</v>
      </c>
      <c r="C2629" s="1">
        <v>931.46420000000001</v>
      </c>
      <c r="D2629" s="1">
        <v>-4.1212509999999998E-4</v>
      </c>
    </row>
    <row r="2630" spans="1:4" x14ac:dyDescent="0.25">
      <c r="A2630" s="1">
        <v>929.53570000000002</v>
      </c>
      <c r="B2630" s="1">
        <v>1.0228020000000001E-5</v>
      </c>
      <c r="C2630" s="1">
        <v>929.53570000000002</v>
      </c>
      <c r="D2630" s="1">
        <v>-4.5756809999999997E-4</v>
      </c>
    </row>
    <row r="2631" spans="1:4" x14ac:dyDescent="0.25">
      <c r="A2631" s="1">
        <v>927.60720000000003</v>
      </c>
      <c r="B2631" s="1">
        <v>3.047753E-7</v>
      </c>
      <c r="C2631" s="1">
        <v>927.60720000000003</v>
      </c>
      <c r="D2631" s="1">
        <v>-4.664119E-4</v>
      </c>
    </row>
    <row r="2632" spans="1:4" x14ac:dyDescent="0.25">
      <c r="A2632" s="1">
        <v>925.67870000000005</v>
      </c>
      <c r="B2632" s="1">
        <v>-1.808116E-5</v>
      </c>
      <c r="C2632" s="1">
        <v>925.67870000000005</v>
      </c>
      <c r="D2632" s="1">
        <v>-4.8718969999999998E-4</v>
      </c>
    </row>
    <row r="2633" spans="1:4" x14ac:dyDescent="0.25">
      <c r="A2633" s="1">
        <v>923.75019999999995</v>
      </c>
      <c r="B2633" s="1">
        <v>4.0949319999999999E-5</v>
      </c>
      <c r="C2633" s="1">
        <v>923.75019999999995</v>
      </c>
      <c r="D2633" s="1">
        <v>-4.5590099999999998E-4</v>
      </c>
    </row>
    <row r="2634" spans="1:4" x14ac:dyDescent="0.25">
      <c r="A2634" s="1">
        <v>921.82169999999996</v>
      </c>
      <c r="B2634" s="1">
        <v>-1.653563E-5</v>
      </c>
      <c r="C2634" s="1">
        <v>921.82169999999996</v>
      </c>
      <c r="D2634" s="1">
        <v>-5.8041509999999996E-4</v>
      </c>
    </row>
    <row r="2635" spans="1:4" x14ac:dyDescent="0.25">
      <c r="A2635" s="1">
        <v>919.89319999999998</v>
      </c>
      <c r="B2635" s="1">
        <v>-1.6242960000000001E-5</v>
      </c>
      <c r="C2635" s="1">
        <v>919.89319999999998</v>
      </c>
      <c r="D2635" s="1">
        <v>-5.5192040000000004E-4</v>
      </c>
    </row>
    <row r="2636" spans="1:4" x14ac:dyDescent="0.25">
      <c r="A2636" s="1">
        <v>917.96469999999999</v>
      </c>
      <c r="B2636" s="1">
        <v>3.4179540000000001E-6</v>
      </c>
      <c r="C2636" s="1">
        <v>917.96469999999999</v>
      </c>
      <c r="D2636" s="1">
        <v>-3.5711009999999998E-4</v>
      </c>
    </row>
    <row r="2637" spans="1:4" x14ac:dyDescent="0.25">
      <c r="A2637" s="1">
        <v>916.03629999999998</v>
      </c>
      <c r="B2637" s="1">
        <v>-2.1747079999999999E-5</v>
      </c>
      <c r="C2637" s="1">
        <v>916.03629999999998</v>
      </c>
      <c r="D2637" s="1">
        <v>-8.8138509999999997E-5</v>
      </c>
    </row>
    <row r="2638" spans="1:4" x14ac:dyDescent="0.25">
      <c r="A2638" s="1">
        <v>914.10770000000002</v>
      </c>
      <c r="B2638" s="1">
        <v>-9.4049609999999996E-5</v>
      </c>
      <c r="C2638" s="1">
        <v>914.10770000000002</v>
      </c>
      <c r="D2638" s="1">
        <v>2.827123E-5</v>
      </c>
    </row>
    <row r="2639" spans="1:4" x14ac:dyDescent="0.25">
      <c r="A2639" s="1">
        <v>912.17930000000001</v>
      </c>
      <c r="B2639" s="1">
        <v>-4.4098119999999999E-5</v>
      </c>
      <c r="C2639" s="1">
        <v>912.17930000000001</v>
      </c>
      <c r="D2639" s="1">
        <v>1.8326940000000001E-4</v>
      </c>
    </row>
    <row r="2640" spans="1:4" x14ac:dyDescent="0.25">
      <c r="A2640" s="1">
        <v>910.25070000000005</v>
      </c>
      <c r="B2640" s="1">
        <v>-8.8962960000000006E-5</v>
      </c>
      <c r="C2640" s="1">
        <v>910.25070000000005</v>
      </c>
      <c r="D2640" s="1">
        <v>1.515523E-4</v>
      </c>
    </row>
    <row r="2641" spans="1:4" x14ac:dyDescent="0.25">
      <c r="A2641" s="1">
        <v>908.32230000000004</v>
      </c>
      <c r="B2641" s="1">
        <v>-2.7319880000000001E-5</v>
      </c>
      <c r="C2641" s="1">
        <v>908.32230000000004</v>
      </c>
      <c r="D2641" s="1">
        <v>9.6062200000000003E-5</v>
      </c>
    </row>
    <row r="2642" spans="1:4" x14ac:dyDescent="0.25">
      <c r="A2642" s="1">
        <v>906.39369999999997</v>
      </c>
      <c r="B2642" s="1">
        <v>1.046299E-4</v>
      </c>
      <c r="C2642" s="1">
        <v>906.39369999999997</v>
      </c>
      <c r="D2642" s="1">
        <v>2.1350939999999999E-4</v>
      </c>
    </row>
    <row r="2643" spans="1:4" x14ac:dyDescent="0.25">
      <c r="A2643" s="1">
        <v>904.46529999999996</v>
      </c>
      <c r="B2643" s="1">
        <v>1.8687550000000001E-4</v>
      </c>
      <c r="C2643" s="1">
        <v>904.46529999999996</v>
      </c>
      <c r="D2643" s="1">
        <v>1.969878E-4</v>
      </c>
    </row>
    <row r="2644" spans="1:4" x14ac:dyDescent="0.25">
      <c r="A2644" s="1">
        <v>902.5367</v>
      </c>
      <c r="B2644" s="1">
        <v>1.8927500000000001E-5</v>
      </c>
      <c r="C2644" s="1">
        <v>902.5367</v>
      </c>
      <c r="D2644" s="1">
        <v>1.7227980000000001E-4</v>
      </c>
    </row>
    <row r="2645" spans="1:4" x14ac:dyDescent="0.25">
      <c r="A2645" s="1">
        <v>900.60829999999999</v>
      </c>
      <c r="B2645" s="1">
        <v>-8.2632059999999995E-5</v>
      </c>
      <c r="C2645" s="1">
        <v>900.60829999999999</v>
      </c>
      <c r="D2645" s="1">
        <v>2.0654690000000001E-4</v>
      </c>
    </row>
    <row r="2646" spans="1:4" x14ac:dyDescent="0.25">
      <c r="A2646" s="1">
        <v>898.67970000000003</v>
      </c>
      <c r="B2646" s="1">
        <v>-6.4322490000000006E-5</v>
      </c>
      <c r="C2646" s="1">
        <v>898.67970000000003</v>
      </c>
      <c r="D2646" s="1">
        <v>1.4326160000000001E-4</v>
      </c>
    </row>
    <row r="2647" spans="1:4" x14ac:dyDescent="0.25">
      <c r="A2647" s="1">
        <v>896.75130000000001</v>
      </c>
      <c r="B2647" s="1">
        <v>1.187436E-5</v>
      </c>
      <c r="C2647" s="1">
        <v>896.75130000000001</v>
      </c>
      <c r="D2647" s="1">
        <v>2.0994620000000001E-4</v>
      </c>
    </row>
    <row r="2648" spans="1:4" x14ac:dyDescent="0.25">
      <c r="A2648" s="1">
        <v>894.82280000000003</v>
      </c>
      <c r="B2648" s="1">
        <v>1.270929E-5</v>
      </c>
      <c r="C2648" s="1">
        <v>894.82280000000003</v>
      </c>
      <c r="D2648" s="1">
        <v>2.1490079999999999E-4</v>
      </c>
    </row>
    <row r="2649" spans="1:4" x14ac:dyDescent="0.25">
      <c r="A2649" s="1">
        <v>892.89430000000004</v>
      </c>
      <c r="B2649" s="1">
        <v>5.0746840000000003E-5</v>
      </c>
      <c r="C2649" s="1">
        <v>892.89430000000004</v>
      </c>
      <c r="D2649" s="1">
        <v>2.6932170000000001E-4</v>
      </c>
    </row>
    <row r="2650" spans="1:4" x14ac:dyDescent="0.25">
      <c r="A2650" s="1">
        <v>890.96579999999994</v>
      </c>
      <c r="B2650" s="1">
        <v>5.4875850000000004E-6</v>
      </c>
      <c r="C2650" s="1">
        <v>890.96579999999994</v>
      </c>
      <c r="D2650" s="1">
        <v>2.169758E-4</v>
      </c>
    </row>
    <row r="2651" spans="1:4" x14ac:dyDescent="0.25">
      <c r="A2651" s="1">
        <v>889.03729999999996</v>
      </c>
      <c r="B2651" s="1">
        <v>5.8230939999999996E-6</v>
      </c>
      <c r="C2651" s="1">
        <v>889.03729999999996</v>
      </c>
      <c r="D2651" s="1">
        <v>8.3452090000000006E-5</v>
      </c>
    </row>
    <row r="2652" spans="1:4" x14ac:dyDescent="0.25">
      <c r="A2652" s="1">
        <v>887.10879999999997</v>
      </c>
      <c r="B2652" s="1">
        <v>-3.5068489999999997E-5</v>
      </c>
      <c r="C2652" s="1">
        <v>887.10879999999997</v>
      </c>
      <c r="D2652" s="1">
        <v>-8.0637629999999997E-5</v>
      </c>
    </row>
    <row r="2653" spans="1:4" x14ac:dyDescent="0.25">
      <c r="A2653" s="1">
        <v>885.18029999999999</v>
      </c>
      <c r="B2653" s="1">
        <v>-7.9551709999999993E-5</v>
      </c>
      <c r="C2653" s="1">
        <v>885.18029999999999</v>
      </c>
      <c r="D2653" s="1">
        <v>-1.2852440000000001E-4</v>
      </c>
    </row>
    <row r="2654" spans="1:4" x14ac:dyDescent="0.25">
      <c r="A2654" s="1">
        <v>883.2518</v>
      </c>
      <c r="B2654" s="1">
        <v>-1.183369E-4</v>
      </c>
      <c r="C2654" s="1">
        <v>883.2518</v>
      </c>
      <c r="D2654" s="1">
        <v>-2.0363E-4</v>
      </c>
    </row>
    <row r="2655" spans="1:4" x14ac:dyDescent="0.25">
      <c r="A2655" s="1">
        <v>881.32330000000002</v>
      </c>
      <c r="B2655" s="1">
        <v>1.5624570000000001E-5</v>
      </c>
      <c r="C2655" s="1">
        <v>881.32330000000002</v>
      </c>
      <c r="D2655" s="1">
        <v>-2.198499E-4</v>
      </c>
    </row>
    <row r="2656" spans="1:4" x14ac:dyDescent="0.25">
      <c r="A2656" s="1">
        <v>879.39480000000003</v>
      </c>
      <c r="B2656" s="1">
        <v>-3.4957189999999997E-5</v>
      </c>
      <c r="C2656" s="1">
        <v>879.39480000000003</v>
      </c>
      <c r="D2656" s="1">
        <v>-1.918562E-4</v>
      </c>
    </row>
    <row r="2657" spans="1:4" x14ac:dyDescent="0.25">
      <c r="A2657" s="1">
        <v>877.46630000000005</v>
      </c>
      <c r="B2657" s="1">
        <v>-1.037444E-4</v>
      </c>
      <c r="C2657" s="1">
        <v>877.46630000000005</v>
      </c>
      <c r="D2657" s="1">
        <v>-2.7744469999999998E-4</v>
      </c>
    </row>
    <row r="2658" spans="1:4" x14ac:dyDescent="0.25">
      <c r="A2658" s="1">
        <v>875.53779999999995</v>
      </c>
      <c r="B2658" s="1">
        <v>-9.8114600000000004E-5</v>
      </c>
      <c r="C2658" s="1">
        <v>875.53779999999995</v>
      </c>
      <c r="D2658" s="1">
        <v>-4.128329E-4</v>
      </c>
    </row>
    <row r="2659" spans="1:4" x14ac:dyDescent="0.25">
      <c r="A2659" s="1">
        <v>873.60929999999996</v>
      </c>
      <c r="B2659" s="1">
        <v>7.3185660000000004E-5</v>
      </c>
      <c r="C2659" s="1">
        <v>873.60929999999996</v>
      </c>
      <c r="D2659" s="1">
        <v>-2.807528E-4</v>
      </c>
    </row>
    <row r="2660" spans="1:4" x14ac:dyDescent="0.25">
      <c r="A2660" s="1">
        <v>871.68079999999998</v>
      </c>
      <c r="B2660" s="1">
        <v>-4.2724189999999999E-5</v>
      </c>
      <c r="C2660" s="1">
        <v>871.68079999999998</v>
      </c>
      <c r="D2660" s="1">
        <v>-1.36802E-4</v>
      </c>
    </row>
    <row r="2661" spans="1:4" x14ac:dyDescent="0.25">
      <c r="A2661" s="1">
        <v>869.75229999999999</v>
      </c>
      <c r="B2661" s="1">
        <v>-1.6017000000000001E-4</v>
      </c>
      <c r="C2661" s="1">
        <v>869.75229999999999</v>
      </c>
      <c r="D2661" s="1">
        <v>3.4589320000000001E-6</v>
      </c>
    </row>
    <row r="2662" spans="1:4" x14ac:dyDescent="0.25">
      <c r="A2662" s="1">
        <v>867.82380000000001</v>
      </c>
      <c r="B2662" s="1">
        <v>-1.950078E-4</v>
      </c>
      <c r="C2662" s="1">
        <v>867.82380000000001</v>
      </c>
      <c r="D2662" s="1">
        <v>5.8380890000000001E-5</v>
      </c>
    </row>
    <row r="2663" spans="1:4" x14ac:dyDescent="0.25">
      <c r="A2663" s="1">
        <v>865.89530000000002</v>
      </c>
      <c r="B2663" s="1">
        <v>-7.3772390000000003E-6</v>
      </c>
      <c r="C2663" s="1">
        <v>865.89530000000002</v>
      </c>
      <c r="D2663" s="1">
        <v>7.6679509999999997E-5</v>
      </c>
    </row>
    <row r="2664" spans="1:4" x14ac:dyDescent="0.25">
      <c r="A2664" s="1">
        <v>863.96680000000003</v>
      </c>
      <c r="B2664" s="1">
        <v>-2.877391E-5</v>
      </c>
      <c r="C2664" s="1">
        <v>863.96680000000003</v>
      </c>
      <c r="D2664" s="1">
        <v>2.4211029999999999E-4</v>
      </c>
    </row>
    <row r="2665" spans="1:4" x14ac:dyDescent="0.25">
      <c r="A2665" s="1">
        <v>862.03830000000005</v>
      </c>
      <c r="B2665" s="1">
        <v>-4.9436700000000001E-5</v>
      </c>
      <c r="C2665" s="1">
        <v>862.03830000000005</v>
      </c>
      <c r="D2665" s="1">
        <v>4.1340289999999998E-4</v>
      </c>
    </row>
    <row r="2666" spans="1:4" x14ac:dyDescent="0.25">
      <c r="A2666" s="1">
        <v>860.10979999999995</v>
      </c>
      <c r="B2666" s="1">
        <v>-7.6325840000000003E-5</v>
      </c>
      <c r="C2666" s="1">
        <v>860.10979999999995</v>
      </c>
      <c r="D2666" s="1">
        <v>2.6547719999999998E-4</v>
      </c>
    </row>
    <row r="2667" spans="1:4" x14ac:dyDescent="0.25">
      <c r="A2667" s="1">
        <v>858.18129999999996</v>
      </c>
      <c r="B2667" s="1">
        <v>-4.6573809999999999E-5</v>
      </c>
      <c r="C2667" s="1">
        <v>858.18129999999996</v>
      </c>
      <c r="D2667" s="1">
        <v>2.061911E-4</v>
      </c>
    </row>
    <row r="2668" spans="1:4" x14ac:dyDescent="0.25">
      <c r="A2668" s="1">
        <v>856.25279999999998</v>
      </c>
      <c r="B2668" s="1">
        <v>-7.3496950000000001E-5</v>
      </c>
      <c r="C2668" s="1">
        <v>856.25279999999998</v>
      </c>
      <c r="D2668" s="1">
        <v>2.9749799999999999E-4</v>
      </c>
    </row>
    <row r="2669" spans="1:4" x14ac:dyDescent="0.25">
      <c r="A2669" s="1">
        <v>854.32429999999999</v>
      </c>
      <c r="B2669" s="1">
        <v>-1.450728E-4</v>
      </c>
      <c r="C2669" s="1">
        <v>854.32429999999999</v>
      </c>
      <c r="D2669" s="1">
        <v>4.1308440000000001E-4</v>
      </c>
    </row>
    <row r="2670" spans="1:4" x14ac:dyDescent="0.25">
      <c r="A2670" s="1">
        <v>852.39580000000001</v>
      </c>
      <c r="B2670" s="1">
        <v>-1.686329E-4</v>
      </c>
      <c r="C2670" s="1">
        <v>852.39580000000001</v>
      </c>
      <c r="D2670" s="1">
        <v>4.3326429999999998E-4</v>
      </c>
    </row>
    <row r="2671" spans="1:4" x14ac:dyDescent="0.25">
      <c r="A2671" s="1">
        <v>850.46730000000002</v>
      </c>
      <c r="B2671" s="1">
        <v>-3.9462229999999998E-5</v>
      </c>
      <c r="C2671" s="1">
        <v>850.46730000000002</v>
      </c>
      <c r="D2671" s="1">
        <v>4.6570040000000002E-4</v>
      </c>
    </row>
    <row r="2672" spans="1:4" x14ac:dyDescent="0.25">
      <c r="A2672" s="1">
        <v>848.53880000000004</v>
      </c>
      <c r="B2672" s="1">
        <v>3.8153489999999999E-5</v>
      </c>
      <c r="C2672" s="1">
        <v>848.53880000000004</v>
      </c>
      <c r="D2672" s="1">
        <v>3.6708820000000002E-4</v>
      </c>
    </row>
    <row r="2673" spans="1:4" x14ac:dyDescent="0.25">
      <c r="A2673" s="1">
        <v>846.61040000000003</v>
      </c>
      <c r="B2673" s="1">
        <v>6.4443560000000005E-5</v>
      </c>
      <c r="C2673" s="1">
        <v>846.61040000000003</v>
      </c>
      <c r="D2673" s="1">
        <v>2.1156110000000001E-4</v>
      </c>
    </row>
    <row r="2674" spans="1:4" x14ac:dyDescent="0.25">
      <c r="A2674" s="1">
        <v>844.68179999999995</v>
      </c>
      <c r="B2674" s="1">
        <v>4.2653410000000001E-5</v>
      </c>
      <c r="C2674" s="1">
        <v>844.68179999999995</v>
      </c>
      <c r="D2674" s="1">
        <v>1.197401E-4</v>
      </c>
    </row>
    <row r="2675" spans="1:4" x14ac:dyDescent="0.25">
      <c r="A2675" s="1">
        <v>842.75340000000006</v>
      </c>
      <c r="B2675" s="1">
        <v>-5.527236E-5</v>
      </c>
      <c r="C2675" s="1">
        <v>842.75340000000006</v>
      </c>
      <c r="D2675" s="1">
        <v>1.4656780000000001E-4</v>
      </c>
    </row>
    <row r="2676" spans="1:4" x14ac:dyDescent="0.25">
      <c r="A2676" s="1">
        <v>840.82479999999998</v>
      </c>
      <c r="B2676" s="1">
        <v>-2.4275370000000001E-4</v>
      </c>
      <c r="C2676" s="1">
        <v>840.82479999999998</v>
      </c>
      <c r="D2676" s="1">
        <v>1.797061E-4</v>
      </c>
    </row>
    <row r="2677" spans="1:4" x14ac:dyDescent="0.25">
      <c r="A2677" s="1">
        <v>838.89639999999997</v>
      </c>
      <c r="B2677" s="1">
        <v>-1.8167500000000001E-4</v>
      </c>
      <c r="C2677" s="1">
        <v>838.89639999999997</v>
      </c>
      <c r="D2677" s="1">
        <v>2.217218E-4</v>
      </c>
    </row>
    <row r="2678" spans="1:4" x14ac:dyDescent="0.25">
      <c r="A2678" s="1">
        <v>836.96780000000001</v>
      </c>
      <c r="B2678" s="1">
        <v>-7.4063189999999999E-5</v>
      </c>
      <c r="C2678" s="1">
        <v>836.96780000000001</v>
      </c>
      <c r="D2678" s="1">
        <v>3.3962910000000002E-4</v>
      </c>
    </row>
    <row r="2679" spans="1:4" x14ac:dyDescent="0.25">
      <c r="A2679" s="1">
        <v>835.0394</v>
      </c>
      <c r="B2679" s="1">
        <v>-5.0598060000000003E-5</v>
      </c>
      <c r="C2679" s="1">
        <v>835.0394</v>
      </c>
      <c r="D2679" s="1">
        <v>3.6259930000000001E-4</v>
      </c>
    </row>
    <row r="2680" spans="1:4" x14ac:dyDescent="0.25">
      <c r="A2680" s="1">
        <v>833.11080000000004</v>
      </c>
      <c r="B2680" s="1">
        <v>-9.0283339999999999E-5</v>
      </c>
      <c r="C2680" s="1">
        <v>833.11080000000004</v>
      </c>
      <c r="D2680" s="1">
        <v>1.011733E-4</v>
      </c>
    </row>
    <row r="2681" spans="1:4" x14ac:dyDescent="0.25">
      <c r="A2681" s="1">
        <v>831.18240000000003</v>
      </c>
      <c r="B2681" s="1">
        <v>7.6360069999999999E-5</v>
      </c>
      <c r="C2681" s="1">
        <v>831.18240000000003</v>
      </c>
      <c r="D2681" s="1">
        <v>-5.3318220000000002E-5</v>
      </c>
    </row>
    <row r="2682" spans="1:4" x14ac:dyDescent="0.25">
      <c r="A2682" s="1">
        <v>829.25379999999996</v>
      </c>
      <c r="B2682" s="1">
        <v>6.9510659999999996E-5</v>
      </c>
      <c r="C2682" s="1">
        <v>829.25379999999996</v>
      </c>
      <c r="D2682" s="1">
        <v>-9.6272679999999996E-5</v>
      </c>
    </row>
    <row r="2683" spans="1:4" x14ac:dyDescent="0.25">
      <c r="A2683" s="1">
        <v>827.32539999999995</v>
      </c>
      <c r="B2683" s="1">
        <v>-8.3020889999999996E-5</v>
      </c>
      <c r="C2683" s="1">
        <v>827.32539999999995</v>
      </c>
      <c r="D2683" s="1">
        <v>-3.4172089999999997E-5</v>
      </c>
    </row>
    <row r="2684" spans="1:4" x14ac:dyDescent="0.25">
      <c r="A2684" s="1">
        <v>825.39689999999996</v>
      </c>
      <c r="B2684" s="1">
        <v>-1.624923E-4</v>
      </c>
      <c r="C2684" s="1">
        <v>825.39689999999996</v>
      </c>
      <c r="D2684" s="1">
        <v>-8.3543359999999994E-5</v>
      </c>
    </row>
    <row r="2685" spans="1:4" x14ac:dyDescent="0.25">
      <c r="A2685" s="1">
        <v>823.46839999999997</v>
      </c>
      <c r="B2685" s="1">
        <v>3.6816809999999997E-5</v>
      </c>
      <c r="C2685" s="1">
        <v>823.46839999999997</v>
      </c>
      <c r="D2685" s="1">
        <v>-3.3048350000000002E-4</v>
      </c>
    </row>
    <row r="2686" spans="1:4" x14ac:dyDescent="0.25">
      <c r="A2686" s="1">
        <v>821.53989999999999</v>
      </c>
      <c r="B2686" s="1">
        <v>1.8365380000000001E-4</v>
      </c>
      <c r="C2686" s="1">
        <v>821.53989999999999</v>
      </c>
      <c r="D2686" s="1">
        <v>-6.4802540000000002E-4</v>
      </c>
    </row>
    <row r="2687" spans="1:4" x14ac:dyDescent="0.25">
      <c r="A2687" s="1">
        <v>819.6114</v>
      </c>
      <c r="B2687" s="1">
        <v>1.115366E-4</v>
      </c>
      <c r="C2687" s="1">
        <v>819.6114</v>
      </c>
      <c r="D2687" s="1">
        <v>-6.3037689999999996E-4</v>
      </c>
    </row>
    <row r="2688" spans="1:4" x14ac:dyDescent="0.25">
      <c r="A2688" s="1">
        <v>817.68290000000002</v>
      </c>
      <c r="B2688" s="1">
        <v>-1.5510219999999999E-4</v>
      </c>
      <c r="C2688" s="1">
        <v>817.68290000000002</v>
      </c>
      <c r="D2688" s="1">
        <v>-5.9519149999999997E-4</v>
      </c>
    </row>
    <row r="2689" spans="1:4" x14ac:dyDescent="0.25">
      <c r="A2689" s="1">
        <v>815.75440000000003</v>
      </c>
      <c r="B2689" s="1">
        <v>-1.5912000000000001E-4</v>
      </c>
      <c r="C2689" s="1">
        <v>815.75440000000003</v>
      </c>
      <c r="D2689" s="1">
        <v>-7.5740740000000001E-4</v>
      </c>
    </row>
    <row r="2690" spans="1:4" x14ac:dyDescent="0.25">
      <c r="A2690" s="1">
        <v>813.82590000000005</v>
      </c>
      <c r="B2690" s="1">
        <v>-5.2582939999999997E-5</v>
      </c>
      <c r="C2690" s="1">
        <v>813.82590000000005</v>
      </c>
      <c r="D2690" s="1">
        <v>-6.3730589999999999E-4</v>
      </c>
    </row>
    <row r="2691" spans="1:4" x14ac:dyDescent="0.25">
      <c r="A2691" s="1">
        <v>811.89739999999995</v>
      </c>
      <c r="B2691" s="1">
        <v>-3.4766969999999999E-5</v>
      </c>
      <c r="C2691" s="1">
        <v>811.89739999999995</v>
      </c>
      <c r="D2691" s="1">
        <v>-5.6768580000000001E-4</v>
      </c>
    </row>
    <row r="2692" spans="1:4" x14ac:dyDescent="0.25">
      <c r="A2692" s="1">
        <v>809.96889999999996</v>
      </c>
      <c r="B2692" s="1">
        <v>-3.1884760000000001E-5</v>
      </c>
      <c r="C2692" s="1">
        <v>809.96889999999996</v>
      </c>
      <c r="D2692" s="1">
        <v>-5.5096300000000002E-4</v>
      </c>
    </row>
    <row r="2693" spans="1:4" x14ac:dyDescent="0.25">
      <c r="A2693" s="1">
        <v>808.04039999999998</v>
      </c>
      <c r="B2693" s="1">
        <v>1.342425E-4</v>
      </c>
      <c r="C2693" s="1">
        <v>808.04039999999998</v>
      </c>
      <c r="D2693" s="1">
        <v>-5.148835E-4</v>
      </c>
    </row>
    <row r="2694" spans="1:4" x14ac:dyDescent="0.25">
      <c r="A2694" s="1">
        <v>806.11189999999999</v>
      </c>
      <c r="B2694" s="1">
        <v>1.3065660000000001E-4</v>
      </c>
      <c r="C2694" s="1">
        <v>806.11189999999999</v>
      </c>
      <c r="D2694" s="1">
        <v>-4.9292849999999996E-4</v>
      </c>
    </row>
    <row r="2695" spans="1:4" x14ac:dyDescent="0.25">
      <c r="A2695" s="1">
        <v>804.18340000000001</v>
      </c>
      <c r="B2695" s="1">
        <v>1.728279E-4</v>
      </c>
      <c r="C2695" s="1">
        <v>804.18340000000001</v>
      </c>
      <c r="D2695" s="1">
        <v>-5.0105899999999999E-4</v>
      </c>
    </row>
    <row r="2696" spans="1:4" x14ac:dyDescent="0.25">
      <c r="A2696" s="1">
        <v>802.25490000000002</v>
      </c>
      <c r="B2696" s="1">
        <v>-2.4422540000000001E-5</v>
      </c>
      <c r="C2696" s="1">
        <v>802.25490000000002</v>
      </c>
      <c r="D2696" s="1">
        <v>-2.8022380000000002E-4</v>
      </c>
    </row>
    <row r="2697" spans="1:4" x14ac:dyDescent="0.25">
      <c r="A2697" s="1">
        <v>800.32640000000004</v>
      </c>
      <c r="B2697" s="1">
        <v>-3.5041710000000001E-5</v>
      </c>
      <c r="C2697" s="1">
        <v>800.32640000000004</v>
      </c>
      <c r="D2697" s="1">
        <v>-1.7309930000000001E-4</v>
      </c>
    </row>
    <row r="2698" spans="1:4" x14ac:dyDescent="0.25">
      <c r="A2698" s="1">
        <v>798.39790000000005</v>
      </c>
      <c r="B2698" s="1">
        <v>4.3560979999999997E-5</v>
      </c>
      <c r="C2698" s="1">
        <v>798.39790000000005</v>
      </c>
      <c r="D2698" s="1">
        <v>-2.1009889999999999E-4</v>
      </c>
    </row>
    <row r="2699" spans="1:4" x14ac:dyDescent="0.25">
      <c r="A2699" s="1">
        <v>796.46939999999995</v>
      </c>
      <c r="B2699" s="1">
        <v>1.7241439999999999E-4</v>
      </c>
      <c r="C2699" s="1">
        <v>796.46939999999995</v>
      </c>
      <c r="D2699" s="1">
        <v>-1.7987189999999999E-4</v>
      </c>
    </row>
    <row r="2700" spans="1:4" x14ac:dyDescent="0.25">
      <c r="A2700" s="1">
        <v>794.54089999999997</v>
      </c>
      <c r="B2700" s="1">
        <v>1.8575159999999999E-4</v>
      </c>
      <c r="C2700" s="1">
        <v>794.54089999999997</v>
      </c>
      <c r="D2700" s="1">
        <v>-1.5808080000000001E-4</v>
      </c>
    </row>
    <row r="2701" spans="1:4" x14ac:dyDescent="0.25">
      <c r="A2701" s="1">
        <v>792.61239999999998</v>
      </c>
      <c r="B2701" s="1">
        <v>2.043627E-4</v>
      </c>
      <c r="C2701" s="1">
        <v>792.61239999999998</v>
      </c>
      <c r="D2701" s="1">
        <v>-2.1226700000000001E-5</v>
      </c>
    </row>
    <row r="2702" spans="1:4" x14ac:dyDescent="0.25">
      <c r="A2702" s="1">
        <v>790.68389999999999</v>
      </c>
      <c r="B2702" s="1">
        <v>1.8984850000000001E-4</v>
      </c>
      <c r="C2702" s="1">
        <v>790.68389999999999</v>
      </c>
      <c r="D2702" s="1">
        <v>-5.710311E-5</v>
      </c>
    </row>
    <row r="2703" spans="1:4" x14ac:dyDescent="0.25">
      <c r="A2703" s="1">
        <v>788.75540000000001</v>
      </c>
      <c r="B2703" s="1">
        <v>2.341531E-4</v>
      </c>
      <c r="C2703" s="1">
        <v>788.75540000000001</v>
      </c>
      <c r="D2703" s="1">
        <v>-7.5403599999999997E-5</v>
      </c>
    </row>
    <row r="2704" spans="1:4" x14ac:dyDescent="0.25">
      <c r="A2704" s="1">
        <v>786.82690000000002</v>
      </c>
      <c r="B2704" s="1">
        <v>1.6028529999999999E-4</v>
      </c>
      <c r="C2704" s="1">
        <v>786.82690000000002</v>
      </c>
      <c r="D2704" s="1">
        <v>-1.612045E-4</v>
      </c>
    </row>
    <row r="2705" spans="1:4" x14ac:dyDescent="0.25">
      <c r="A2705" s="1">
        <v>784.89840000000004</v>
      </c>
      <c r="B2705" s="1">
        <v>8.3356629999999996E-5</v>
      </c>
      <c r="C2705" s="1">
        <v>784.89840000000004</v>
      </c>
      <c r="D2705" s="1">
        <v>-1.8558649999999999E-4</v>
      </c>
    </row>
    <row r="2706" spans="1:4" x14ac:dyDescent="0.25">
      <c r="A2706" s="1">
        <v>782.96990000000005</v>
      </c>
      <c r="B2706" s="1">
        <v>-8.3718910000000006E-6</v>
      </c>
      <c r="C2706" s="1">
        <v>782.96990000000005</v>
      </c>
      <c r="D2706" s="1">
        <v>-1.4537759999999999E-4</v>
      </c>
    </row>
    <row r="2707" spans="1:4" x14ac:dyDescent="0.25">
      <c r="A2707" s="1">
        <v>781.04139999999995</v>
      </c>
      <c r="B2707" s="1">
        <v>1.138067E-4</v>
      </c>
      <c r="C2707" s="1">
        <v>781.04139999999995</v>
      </c>
      <c r="D2707" s="1">
        <v>-7.3397529999999999E-5</v>
      </c>
    </row>
    <row r="2708" spans="1:4" x14ac:dyDescent="0.25">
      <c r="A2708" s="1">
        <v>779.11289999999997</v>
      </c>
      <c r="B2708" s="1">
        <v>2.2518470000000001E-4</v>
      </c>
      <c r="C2708" s="1">
        <v>779.11289999999997</v>
      </c>
      <c r="D2708" s="1">
        <v>1.9453839999999999E-4</v>
      </c>
    </row>
    <row r="2709" spans="1:4" x14ac:dyDescent="0.25">
      <c r="A2709" s="1">
        <v>777.18439999999998</v>
      </c>
      <c r="B2709" s="1">
        <v>1.1337039999999999E-4</v>
      </c>
      <c r="C2709" s="1">
        <v>777.18439999999998</v>
      </c>
      <c r="D2709" s="1">
        <v>1.2522750000000001E-4</v>
      </c>
    </row>
    <row r="2710" spans="1:4" x14ac:dyDescent="0.25">
      <c r="A2710" s="1">
        <v>775.2559</v>
      </c>
      <c r="B2710" s="1">
        <v>-2.3758969999999999E-5</v>
      </c>
      <c r="C2710" s="1">
        <v>775.2559</v>
      </c>
      <c r="D2710" s="1">
        <v>-2.6496130000000001E-5</v>
      </c>
    </row>
    <row r="2711" spans="1:4" x14ac:dyDescent="0.25">
      <c r="A2711" s="1">
        <v>773.32749999999999</v>
      </c>
      <c r="B2711" s="1">
        <v>5.9865180000000003E-5</v>
      </c>
      <c r="C2711" s="1">
        <v>773.32749999999999</v>
      </c>
      <c r="D2711" s="1">
        <v>-3.9020549999999998E-4</v>
      </c>
    </row>
    <row r="2712" spans="1:4" x14ac:dyDescent="0.25">
      <c r="A2712" s="1">
        <v>771.39890000000003</v>
      </c>
      <c r="B2712" s="1">
        <v>9.8898309999999995E-5</v>
      </c>
      <c r="C2712" s="1">
        <v>771.39890000000003</v>
      </c>
      <c r="D2712" s="1">
        <v>-6.5592120000000002E-4</v>
      </c>
    </row>
    <row r="2713" spans="1:4" x14ac:dyDescent="0.25">
      <c r="A2713" s="1">
        <v>769.47050000000002</v>
      </c>
      <c r="B2713" s="1">
        <v>1.6094300000000001E-4</v>
      </c>
      <c r="C2713" s="1">
        <v>769.47050000000002</v>
      </c>
      <c r="D2713" s="1">
        <v>-7.494353E-4</v>
      </c>
    </row>
    <row r="2714" spans="1:4" x14ac:dyDescent="0.25">
      <c r="A2714" s="1">
        <v>767.54190000000006</v>
      </c>
      <c r="B2714" s="1">
        <v>1.5141699999999999E-4</v>
      </c>
      <c r="C2714" s="1">
        <v>767.54190000000006</v>
      </c>
      <c r="D2714" s="1">
        <v>-5.7674199999999999E-4</v>
      </c>
    </row>
    <row r="2715" spans="1:4" x14ac:dyDescent="0.25">
      <c r="A2715" s="1">
        <v>765.61350000000004</v>
      </c>
      <c r="B2715" s="1">
        <v>1.4146739999999999E-4</v>
      </c>
      <c r="C2715" s="1">
        <v>765.61350000000004</v>
      </c>
      <c r="D2715" s="1">
        <v>-4.0317510000000001E-4</v>
      </c>
    </row>
    <row r="2716" spans="1:4" x14ac:dyDescent="0.25">
      <c r="A2716" s="1">
        <v>763.68489999999997</v>
      </c>
      <c r="B2716" s="1">
        <v>2.1655109999999999E-5</v>
      </c>
      <c r="C2716" s="1">
        <v>763.68489999999997</v>
      </c>
      <c r="D2716" s="1">
        <v>-5.038884E-4</v>
      </c>
    </row>
    <row r="2717" spans="1:4" x14ac:dyDescent="0.25">
      <c r="A2717" s="1">
        <v>761.75649999999996</v>
      </c>
      <c r="B2717" s="1">
        <v>6.5559990000000002E-5</v>
      </c>
      <c r="C2717" s="1">
        <v>761.75649999999996</v>
      </c>
      <c r="D2717" s="1">
        <v>-4.3630790000000002E-4</v>
      </c>
    </row>
    <row r="2718" spans="1:4" x14ac:dyDescent="0.25">
      <c r="A2718" s="1">
        <v>759.8279</v>
      </c>
      <c r="B2718" s="1">
        <v>9.2922479999999995E-5</v>
      </c>
      <c r="C2718" s="1">
        <v>759.8279</v>
      </c>
      <c r="D2718" s="1">
        <v>-4.637353E-4</v>
      </c>
    </row>
    <row r="2719" spans="1:4" x14ac:dyDescent="0.25">
      <c r="A2719" s="1">
        <v>757.89949999999999</v>
      </c>
      <c r="B2719" s="1">
        <v>2.5247179999999999E-4</v>
      </c>
      <c r="C2719" s="1">
        <v>757.89949999999999</v>
      </c>
      <c r="D2719" s="1">
        <v>-6.4595790000000004E-4</v>
      </c>
    </row>
    <row r="2720" spans="1:4" x14ac:dyDescent="0.25">
      <c r="A2720" s="1">
        <v>755.97090000000003</v>
      </c>
      <c r="B2720" s="1">
        <v>3.0309569999999999E-4</v>
      </c>
      <c r="C2720" s="1">
        <v>755.97090000000003</v>
      </c>
      <c r="D2720" s="1">
        <v>-7.2980669999999997E-4</v>
      </c>
    </row>
    <row r="2721" spans="1:4" x14ac:dyDescent="0.25">
      <c r="A2721" s="1">
        <v>754.04250000000002</v>
      </c>
      <c r="B2721" s="1">
        <v>3.6348499999999998E-4</v>
      </c>
      <c r="C2721" s="1">
        <v>754.04250000000002</v>
      </c>
      <c r="D2721" s="1">
        <v>-5.4703650000000005E-4</v>
      </c>
    </row>
    <row r="2722" spans="1:4" x14ac:dyDescent="0.25">
      <c r="A2722" s="1">
        <v>752.11400000000003</v>
      </c>
      <c r="B2722" s="1">
        <v>4.0420910000000003E-4</v>
      </c>
      <c r="C2722" s="1">
        <v>752.11400000000003</v>
      </c>
      <c r="D2722" s="1">
        <v>-5.1534919999999998E-4</v>
      </c>
    </row>
    <row r="2723" spans="1:4" x14ac:dyDescent="0.25">
      <c r="A2723" s="1">
        <v>750.18550000000005</v>
      </c>
      <c r="B2723" s="1">
        <v>4.5003209999999998E-4</v>
      </c>
      <c r="C2723" s="1">
        <v>750.18550000000005</v>
      </c>
      <c r="D2723" s="1">
        <v>-6.4668620000000001E-4</v>
      </c>
    </row>
    <row r="2724" spans="1:4" x14ac:dyDescent="0.25">
      <c r="A2724" s="1">
        <v>748.25699999999995</v>
      </c>
      <c r="B2724" s="1">
        <v>2.869929E-4</v>
      </c>
      <c r="C2724" s="1">
        <v>748.25699999999995</v>
      </c>
      <c r="D2724" s="1">
        <v>-7.3532019999999999E-4</v>
      </c>
    </row>
    <row r="2725" spans="1:4" x14ac:dyDescent="0.25">
      <c r="A2725" s="1">
        <v>746.32849999999996</v>
      </c>
      <c r="B2725" s="1">
        <v>1.731832E-4</v>
      </c>
      <c r="C2725" s="1">
        <v>746.32849999999996</v>
      </c>
      <c r="D2725" s="1">
        <v>-7.5862369999999996E-4</v>
      </c>
    </row>
    <row r="2726" spans="1:4" x14ac:dyDescent="0.25">
      <c r="A2726" s="1">
        <v>744.4</v>
      </c>
      <c r="B2726" s="1">
        <v>-3.3417019999999997E-5</v>
      </c>
      <c r="C2726" s="1">
        <v>744.4</v>
      </c>
      <c r="D2726" s="1">
        <v>-8.3910120000000004E-4</v>
      </c>
    </row>
    <row r="2727" spans="1:4" x14ac:dyDescent="0.25">
      <c r="A2727" s="1">
        <v>742.47149999999999</v>
      </c>
      <c r="B2727" s="1">
        <v>-1.447019E-5</v>
      </c>
      <c r="C2727" s="1">
        <v>742.47149999999999</v>
      </c>
      <c r="D2727" s="1">
        <v>-7.6394899999999999E-4</v>
      </c>
    </row>
    <row r="2728" spans="1:4" x14ac:dyDescent="0.25">
      <c r="A2728" s="1">
        <v>740.54300000000001</v>
      </c>
      <c r="B2728" s="1">
        <v>6.3544600000000001E-5</v>
      </c>
      <c r="C2728" s="1">
        <v>740.54300000000001</v>
      </c>
      <c r="D2728" s="1">
        <v>-6.739758E-4</v>
      </c>
    </row>
    <row r="2729" spans="1:4" x14ac:dyDescent="0.25">
      <c r="A2729" s="1">
        <v>738.61450000000002</v>
      </c>
      <c r="B2729" s="1">
        <v>1.4578670000000001E-4</v>
      </c>
      <c r="C2729" s="1">
        <v>738.61450000000002</v>
      </c>
      <c r="D2729" s="1">
        <v>-7.2788819999999995E-4</v>
      </c>
    </row>
    <row r="2730" spans="1:4" x14ac:dyDescent="0.25">
      <c r="A2730" s="1">
        <v>736.68600000000004</v>
      </c>
      <c r="B2730" s="1">
        <v>3.0891589999999997E-4</v>
      </c>
      <c r="C2730" s="1">
        <v>736.68600000000004</v>
      </c>
      <c r="D2730" s="1">
        <v>-9.5760449999999998E-4</v>
      </c>
    </row>
    <row r="2731" spans="1:4" x14ac:dyDescent="0.25">
      <c r="A2731" s="1">
        <v>734.75750000000005</v>
      </c>
      <c r="B2731" s="1">
        <v>5.1579079999999997E-4</v>
      </c>
      <c r="C2731" s="1">
        <v>734.75750000000005</v>
      </c>
      <c r="D2731" s="1">
        <v>-9.7918139999999989E-4</v>
      </c>
    </row>
    <row r="2732" spans="1:4" x14ac:dyDescent="0.25">
      <c r="A2732" s="1">
        <v>732.82899999999995</v>
      </c>
      <c r="B2732" s="1">
        <v>4.9505760000000002E-4</v>
      </c>
      <c r="C2732" s="1">
        <v>732.82899999999995</v>
      </c>
      <c r="D2732" s="1">
        <v>-9.0962460000000003E-4</v>
      </c>
    </row>
    <row r="2733" spans="1:4" x14ac:dyDescent="0.25">
      <c r="A2733" s="1">
        <v>730.90049999999997</v>
      </c>
      <c r="B2733" s="1">
        <v>4.4937360000000002E-4</v>
      </c>
      <c r="C2733" s="1">
        <v>730.90049999999997</v>
      </c>
      <c r="D2733" s="1">
        <v>-1.0123269999999999E-3</v>
      </c>
    </row>
    <row r="2734" spans="1:4" x14ac:dyDescent="0.25">
      <c r="A2734" s="1">
        <v>728.97199999999998</v>
      </c>
      <c r="B2734" s="1">
        <v>2.5522369999999997E-4</v>
      </c>
      <c r="C2734" s="1">
        <v>728.97199999999998</v>
      </c>
      <c r="D2734" s="1">
        <v>-1.0703450000000001E-3</v>
      </c>
    </row>
    <row r="2735" spans="1:4" x14ac:dyDescent="0.25">
      <c r="A2735" s="1">
        <v>727.04349999999999</v>
      </c>
      <c r="B2735" s="1">
        <v>1.3619979999999999E-4</v>
      </c>
      <c r="C2735" s="1">
        <v>727.04349999999999</v>
      </c>
      <c r="D2735" s="1">
        <v>-9.1552919999999996E-4</v>
      </c>
    </row>
    <row r="2736" spans="1:4" x14ac:dyDescent="0.25">
      <c r="A2736" s="1">
        <v>725.11500000000001</v>
      </c>
      <c r="B2736" s="1">
        <v>1.0665390000000001E-5</v>
      </c>
      <c r="C2736" s="1">
        <v>725.11500000000001</v>
      </c>
      <c r="D2736" s="1">
        <v>-1.0636599999999999E-3</v>
      </c>
    </row>
    <row r="2737" spans="1:4" x14ac:dyDescent="0.25">
      <c r="A2737" s="1">
        <v>723.18650000000002</v>
      </c>
      <c r="B2737" s="1">
        <v>5.9906279999999998E-5</v>
      </c>
      <c r="C2737" s="1">
        <v>723.18650000000002</v>
      </c>
      <c r="D2737" s="1">
        <v>-9.3958150000000005E-4</v>
      </c>
    </row>
    <row r="2738" spans="1:4" x14ac:dyDescent="0.25">
      <c r="A2738" s="1">
        <v>721.25800000000004</v>
      </c>
      <c r="B2738" s="1">
        <v>-7.0161769999999994E-5</v>
      </c>
      <c r="C2738" s="1">
        <v>721.25800000000004</v>
      </c>
      <c r="D2738" s="1">
        <v>-6.9271960000000005E-4</v>
      </c>
    </row>
    <row r="2739" spans="1:4" x14ac:dyDescent="0.25">
      <c r="A2739" s="1">
        <v>719.32950000000005</v>
      </c>
      <c r="B2739" s="1">
        <v>-9.8540099999999995E-5</v>
      </c>
      <c r="C2739" s="1">
        <v>719.32950000000005</v>
      </c>
      <c r="D2739" s="1">
        <v>-5.1712429999999998E-4</v>
      </c>
    </row>
    <row r="2740" spans="1:4" x14ac:dyDescent="0.25">
      <c r="A2740" s="1">
        <v>717.40099999999995</v>
      </c>
      <c r="B2740" s="1">
        <v>3.5660690000000002E-5</v>
      </c>
      <c r="C2740" s="1">
        <v>717.40099999999995</v>
      </c>
      <c r="D2740" s="1">
        <v>-3.4503449999999998E-4</v>
      </c>
    </row>
    <row r="2741" spans="1:4" x14ac:dyDescent="0.25">
      <c r="A2741" s="1">
        <v>715.47249999999997</v>
      </c>
      <c r="B2741" s="1">
        <v>1.5209929999999999E-4</v>
      </c>
      <c r="C2741" s="1">
        <v>715.47249999999997</v>
      </c>
      <c r="D2741" s="1">
        <v>-3.3537479999999999E-4</v>
      </c>
    </row>
    <row r="2742" spans="1:4" x14ac:dyDescent="0.25">
      <c r="A2742" s="1">
        <v>713.54399999999998</v>
      </c>
      <c r="B2742" s="1">
        <v>4.2720460000000003E-5</v>
      </c>
      <c r="C2742" s="1">
        <v>713.54399999999998</v>
      </c>
      <c r="D2742" s="1">
        <v>-1.2531129999999999E-4</v>
      </c>
    </row>
    <row r="2743" spans="1:4" x14ac:dyDescent="0.25">
      <c r="A2743" s="1">
        <v>711.6155</v>
      </c>
      <c r="B2743" s="1">
        <v>4.8202229999999999E-5</v>
      </c>
      <c r="C2743" s="1">
        <v>711.6155</v>
      </c>
      <c r="D2743" s="1">
        <v>-2.1066699999999999E-4</v>
      </c>
    </row>
    <row r="2744" spans="1:4" x14ac:dyDescent="0.25">
      <c r="A2744" s="1">
        <v>709.68700000000001</v>
      </c>
      <c r="B2744" s="1">
        <v>5.9797950000000002E-5</v>
      </c>
      <c r="C2744" s="1">
        <v>709.68700000000001</v>
      </c>
      <c r="D2744" s="1">
        <v>-2.4772619999999999E-4</v>
      </c>
    </row>
    <row r="2745" spans="1:4" x14ac:dyDescent="0.25">
      <c r="A2745" s="1">
        <v>707.75850000000003</v>
      </c>
      <c r="B2745" s="1">
        <v>2.0457520000000001E-4</v>
      </c>
      <c r="C2745" s="1">
        <v>707.75850000000003</v>
      </c>
      <c r="D2745" s="1">
        <v>-1.8821840000000001E-4</v>
      </c>
    </row>
    <row r="2746" spans="1:4" x14ac:dyDescent="0.25">
      <c r="A2746" s="1">
        <v>705.83</v>
      </c>
      <c r="B2746" s="1">
        <v>1.8295559999999999E-4</v>
      </c>
      <c r="C2746" s="1">
        <v>705.83</v>
      </c>
      <c r="D2746" s="1">
        <v>-4.149042E-5</v>
      </c>
    </row>
    <row r="2747" spans="1:4" x14ac:dyDescent="0.25">
      <c r="A2747" s="1">
        <v>703.90160000000003</v>
      </c>
      <c r="B2747" s="1">
        <v>1.9714520000000001E-4</v>
      </c>
      <c r="C2747" s="1">
        <v>703.90160000000003</v>
      </c>
      <c r="D2747" s="1">
        <v>-6.5058470000000005E-5</v>
      </c>
    </row>
    <row r="2748" spans="1:4" x14ac:dyDescent="0.25">
      <c r="A2748" s="1">
        <v>701.97299999999996</v>
      </c>
      <c r="B2748" s="1">
        <v>2.6092279999999999E-5</v>
      </c>
      <c r="C2748" s="1">
        <v>701.97299999999996</v>
      </c>
      <c r="D2748" s="1">
        <v>-3.8387250000000001E-4</v>
      </c>
    </row>
    <row r="2749" spans="1:4" x14ac:dyDescent="0.25">
      <c r="A2749" s="1">
        <v>700.04459999999995</v>
      </c>
      <c r="B2749" s="1">
        <v>-1.453832E-4</v>
      </c>
      <c r="C2749" s="1">
        <v>700.04459999999995</v>
      </c>
      <c r="D2749" s="1">
        <v>-3.8397129999999998E-4</v>
      </c>
    </row>
    <row r="2750" spans="1:4" x14ac:dyDescent="0.25">
      <c r="A2750" s="1">
        <v>698.11599999999999</v>
      </c>
      <c r="B2750" s="1">
        <v>-1.3389159999999999E-5</v>
      </c>
      <c r="C2750" s="1">
        <v>698.11599999999999</v>
      </c>
      <c r="D2750" s="1">
        <v>-1.455862E-4</v>
      </c>
    </row>
    <row r="2751" spans="1:4" x14ac:dyDescent="0.25">
      <c r="A2751" s="1">
        <v>696.18759999999997</v>
      </c>
      <c r="B2751" s="1">
        <v>7.3121690000000001E-5</v>
      </c>
      <c r="C2751" s="1">
        <v>696.18759999999997</v>
      </c>
      <c r="D2751" s="1">
        <v>-4.4697899999999998E-5</v>
      </c>
    </row>
    <row r="2752" spans="1:4" x14ac:dyDescent="0.25">
      <c r="A2752" s="1">
        <v>694.25900000000001</v>
      </c>
      <c r="B2752" s="1">
        <v>-3.7613210000000002E-5</v>
      </c>
      <c r="C2752" s="1">
        <v>694.25900000000001</v>
      </c>
      <c r="D2752" s="1">
        <v>-1.8359529999999999E-4</v>
      </c>
    </row>
    <row r="2753" spans="1:4" x14ac:dyDescent="0.25">
      <c r="A2753" s="1">
        <v>692.3306</v>
      </c>
      <c r="B2753" s="1">
        <v>-1.6601450000000001E-4</v>
      </c>
      <c r="C2753" s="1">
        <v>692.3306</v>
      </c>
      <c r="D2753" s="1">
        <v>-1.7954780000000001E-4</v>
      </c>
    </row>
    <row r="2754" spans="1:4" x14ac:dyDescent="0.25">
      <c r="A2754" s="1">
        <v>690.40200000000004</v>
      </c>
      <c r="B2754" s="1">
        <v>-1.479397E-4</v>
      </c>
      <c r="C2754" s="1">
        <v>690.40200000000004</v>
      </c>
      <c r="D2754" s="1">
        <v>-8.3221120000000003E-5</v>
      </c>
    </row>
    <row r="2755" spans="1:4" x14ac:dyDescent="0.25">
      <c r="A2755" s="1">
        <v>688.47360000000003</v>
      </c>
      <c r="B2755" s="1">
        <v>-1.2396210000000001E-4</v>
      </c>
      <c r="C2755" s="1">
        <v>688.47360000000003</v>
      </c>
      <c r="D2755" s="1">
        <v>-3.052689E-5</v>
      </c>
    </row>
    <row r="2756" spans="1:4" x14ac:dyDescent="0.25">
      <c r="A2756" s="1">
        <v>686.54499999999996</v>
      </c>
      <c r="B2756" s="1">
        <v>3.2747080000000002E-5</v>
      </c>
      <c r="C2756" s="1">
        <v>686.54499999999996</v>
      </c>
      <c r="D2756" s="1">
        <v>-1.669861E-5</v>
      </c>
    </row>
    <row r="2757" spans="1:4" x14ac:dyDescent="0.25">
      <c r="A2757" s="1">
        <v>684.61659999999995</v>
      </c>
      <c r="B2757" s="1">
        <v>3.6540450000000001E-4</v>
      </c>
      <c r="C2757" s="1">
        <v>684.61659999999995</v>
      </c>
      <c r="D2757" s="1">
        <v>1.8160789999999999E-6</v>
      </c>
    </row>
    <row r="2758" spans="1:4" x14ac:dyDescent="0.25">
      <c r="A2758" s="1">
        <v>682.68799999999999</v>
      </c>
      <c r="B2758" s="1">
        <v>2.8167079999999998E-4</v>
      </c>
      <c r="C2758" s="1">
        <v>682.68799999999999</v>
      </c>
      <c r="D2758" s="1">
        <v>-2.4262819999999999E-5</v>
      </c>
    </row>
    <row r="2759" spans="1:4" x14ac:dyDescent="0.25">
      <c r="A2759" s="1">
        <v>680.75959999999998</v>
      </c>
      <c r="B2759" s="1">
        <v>5.3016480000000002E-5</v>
      </c>
      <c r="C2759" s="1">
        <v>680.75959999999998</v>
      </c>
      <c r="D2759" s="1">
        <v>-1.8350589999999999E-4</v>
      </c>
    </row>
    <row r="2760" spans="1:4" x14ac:dyDescent="0.25">
      <c r="A2760" s="1">
        <v>678.83109999999999</v>
      </c>
      <c r="B2760" s="1">
        <v>1.089865E-4</v>
      </c>
      <c r="C2760" s="1">
        <v>678.83109999999999</v>
      </c>
      <c r="D2760" s="1">
        <v>-5.216617E-4</v>
      </c>
    </row>
    <row r="2761" spans="1:4" x14ac:dyDescent="0.25">
      <c r="A2761" s="1">
        <v>676.90260000000001</v>
      </c>
      <c r="B2761" s="1">
        <v>2.6174960000000002E-4</v>
      </c>
      <c r="C2761" s="1">
        <v>676.90260000000001</v>
      </c>
      <c r="D2761" s="1">
        <v>-5.4384769999999999E-4</v>
      </c>
    </row>
    <row r="2762" spans="1:4" x14ac:dyDescent="0.25">
      <c r="A2762" s="1">
        <v>674.97410000000002</v>
      </c>
      <c r="B2762" s="1">
        <v>-2.594161E-5</v>
      </c>
      <c r="C2762" s="1">
        <v>674.97410000000002</v>
      </c>
      <c r="D2762" s="1">
        <v>-4.2798000000000001E-4</v>
      </c>
    </row>
    <row r="2763" spans="1:4" x14ac:dyDescent="0.25">
      <c r="A2763" s="1">
        <v>673.04560000000004</v>
      </c>
      <c r="B2763" s="1">
        <v>-5.371524E-5</v>
      </c>
      <c r="C2763" s="1">
        <v>673.04560000000004</v>
      </c>
      <c r="D2763" s="1">
        <v>-3.285203E-4</v>
      </c>
    </row>
    <row r="2764" spans="1:4" x14ac:dyDescent="0.25">
      <c r="A2764" s="1">
        <v>671.11710000000005</v>
      </c>
      <c r="B2764" s="1">
        <v>-4.3410849999999998E-5</v>
      </c>
      <c r="C2764" s="1">
        <v>671.11710000000005</v>
      </c>
      <c r="D2764" s="1">
        <v>-3.991202E-4</v>
      </c>
    </row>
    <row r="2765" spans="1:4" x14ac:dyDescent="0.25">
      <c r="A2765" s="1">
        <v>669.18859999999995</v>
      </c>
      <c r="B2765" s="1">
        <v>2.8610449999999998E-4</v>
      </c>
      <c r="C2765" s="1">
        <v>669.18859999999995</v>
      </c>
      <c r="D2765" s="1">
        <v>-3.9949640000000003E-4</v>
      </c>
    </row>
    <row r="2766" spans="1:4" x14ac:dyDescent="0.25">
      <c r="A2766" s="1">
        <v>667.26009999999997</v>
      </c>
      <c r="B2766" s="1">
        <v>2.8695069999999998E-4</v>
      </c>
      <c r="C2766" s="1">
        <v>667.26009999999997</v>
      </c>
      <c r="D2766" s="1">
        <v>-4.3353439999999999E-4</v>
      </c>
    </row>
    <row r="2767" spans="1:4" x14ac:dyDescent="0.25">
      <c r="A2767" s="1">
        <v>665.33159999999998</v>
      </c>
      <c r="B2767" s="1">
        <v>-2.597268E-4</v>
      </c>
      <c r="C2767" s="1">
        <v>665.33159999999998</v>
      </c>
      <c r="D2767" s="1">
        <v>-6.4129569999999997E-4</v>
      </c>
    </row>
    <row r="2768" spans="1:4" x14ac:dyDescent="0.25">
      <c r="A2768" s="1">
        <v>663.40309999999999</v>
      </c>
      <c r="B2768" s="1">
        <v>-3.084769E-4</v>
      </c>
      <c r="C2768" s="1">
        <v>663.40309999999999</v>
      </c>
      <c r="D2768" s="1">
        <v>-1.3615750000000001E-4</v>
      </c>
    </row>
    <row r="2769" spans="1:4" x14ac:dyDescent="0.25">
      <c r="A2769" s="1">
        <v>661.47460000000001</v>
      </c>
      <c r="B2769" s="1">
        <v>-1.145067E-4</v>
      </c>
      <c r="C2769" s="1">
        <v>661.47460000000001</v>
      </c>
      <c r="D2769" s="1">
        <v>2.5907719999999999E-4</v>
      </c>
    </row>
    <row r="2770" spans="1:4" x14ac:dyDescent="0.25">
      <c r="A2770" s="1">
        <v>659.54610000000002</v>
      </c>
      <c r="B2770" s="1">
        <v>-5.569498E-5</v>
      </c>
      <c r="C2770" s="1">
        <v>659.54610000000002</v>
      </c>
      <c r="D2770" s="1">
        <v>3.0097549999999999E-4</v>
      </c>
    </row>
    <row r="2771" spans="1:4" x14ac:dyDescent="0.25">
      <c r="A2771" s="1">
        <v>657.61760000000004</v>
      </c>
      <c r="B2771" s="1">
        <v>-6.6917359999999995E-5</v>
      </c>
      <c r="C2771" s="1">
        <v>657.61760000000004</v>
      </c>
      <c r="D2771" s="1">
        <v>3.6223419999999997E-4</v>
      </c>
    </row>
    <row r="2772" spans="1:4" x14ac:dyDescent="0.25">
      <c r="A2772" s="1">
        <v>655.68910000000005</v>
      </c>
      <c r="B2772" s="1">
        <v>-7.0790499999999999E-5</v>
      </c>
      <c r="C2772" s="1">
        <v>655.68910000000005</v>
      </c>
      <c r="D2772" s="1">
        <v>6.2015089999999996E-4</v>
      </c>
    </row>
    <row r="2773" spans="1:4" x14ac:dyDescent="0.25">
      <c r="A2773" s="1">
        <v>653.76059999999995</v>
      </c>
      <c r="B2773" s="1">
        <v>-1.163036E-5</v>
      </c>
      <c r="C2773" s="1">
        <v>653.76059999999995</v>
      </c>
      <c r="D2773" s="1">
        <v>8.1825439999999995E-4</v>
      </c>
    </row>
    <row r="2774" spans="1:4" x14ac:dyDescent="0.25">
      <c r="A2774" s="1">
        <v>651.83209999999997</v>
      </c>
      <c r="B2774" s="1">
        <v>-1.8663760000000001E-4</v>
      </c>
      <c r="C2774" s="1">
        <v>651.83209999999997</v>
      </c>
      <c r="D2774" s="1">
        <v>1.0798310000000001E-3</v>
      </c>
    </row>
    <row r="2775" spans="1:4" x14ac:dyDescent="0.25">
      <c r="A2775" s="1">
        <v>649.90359999999998</v>
      </c>
      <c r="B2775" s="1">
        <v>-1.3752219999999999E-4</v>
      </c>
      <c r="C2775" s="1">
        <v>649.90359999999998</v>
      </c>
      <c r="D2775" s="1">
        <v>1.1519810000000001E-3</v>
      </c>
    </row>
    <row r="2776" spans="1:4" x14ac:dyDescent="0.25">
      <c r="A2776" s="1">
        <v>647.9751</v>
      </c>
      <c r="B2776" s="1">
        <v>-8.0886969999999998E-5</v>
      </c>
      <c r="C2776" s="1">
        <v>647.9751</v>
      </c>
      <c r="D2776" s="1">
        <v>8.2933720000000005E-4</v>
      </c>
    </row>
    <row r="2777" spans="1:4" x14ac:dyDescent="0.25">
      <c r="A2777" s="1">
        <v>646.04660000000001</v>
      </c>
      <c r="B2777" s="1">
        <v>3.9657109999999997E-5</v>
      </c>
      <c r="C2777" s="1">
        <v>646.04660000000001</v>
      </c>
      <c r="D2777" s="1">
        <v>2.9307049999999999E-4</v>
      </c>
    </row>
    <row r="2778" spans="1:4" x14ac:dyDescent="0.25">
      <c r="A2778" s="1">
        <v>644.11810000000003</v>
      </c>
      <c r="B2778" s="1">
        <v>-2.3581359999999999E-4</v>
      </c>
      <c r="C2778" s="1">
        <v>644.11810000000003</v>
      </c>
      <c r="D2778" s="1">
        <v>2.4359110000000001E-4</v>
      </c>
    </row>
    <row r="2779" spans="1:4" x14ac:dyDescent="0.25">
      <c r="A2779" s="1">
        <v>642.18960000000004</v>
      </c>
      <c r="B2779" s="1">
        <v>-3.1750760000000001E-4</v>
      </c>
      <c r="C2779" s="1">
        <v>642.18960000000004</v>
      </c>
      <c r="D2779" s="1">
        <v>5.0467440000000001E-4</v>
      </c>
    </row>
    <row r="2780" spans="1:4" x14ac:dyDescent="0.25">
      <c r="A2780" s="1">
        <v>640.26110000000006</v>
      </c>
      <c r="B2780" s="1">
        <v>4.6960689999999998E-5</v>
      </c>
      <c r="C2780" s="1">
        <v>640.26110000000006</v>
      </c>
      <c r="D2780" s="1">
        <v>5.9651769999999999E-4</v>
      </c>
    </row>
    <row r="2781" spans="1:4" x14ac:dyDescent="0.25">
      <c r="A2781" s="1">
        <v>638.33259999999996</v>
      </c>
      <c r="B2781" s="1">
        <v>3.0907850000000002E-4</v>
      </c>
      <c r="C2781" s="1">
        <v>638.33259999999996</v>
      </c>
      <c r="D2781" s="1">
        <v>5.9530330000000004E-4</v>
      </c>
    </row>
    <row r="2782" spans="1:4" x14ac:dyDescent="0.25">
      <c r="A2782" s="1">
        <v>636.40409999999997</v>
      </c>
      <c r="B2782" s="1">
        <v>3.0762539999999998E-4</v>
      </c>
      <c r="C2782" s="1">
        <v>636.40409999999997</v>
      </c>
      <c r="D2782" s="1">
        <v>2.1062049999999999E-4</v>
      </c>
    </row>
    <row r="2783" spans="1:4" x14ac:dyDescent="0.25">
      <c r="A2783" s="1">
        <v>634.47559999999999</v>
      </c>
      <c r="B2783" s="1">
        <v>1.4375029999999999E-4</v>
      </c>
      <c r="C2783" s="1">
        <v>634.47559999999999</v>
      </c>
      <c r="D2783" s="1">
        <v>-5.1821949999999995E-4</v>
      </c>
    </row>
    <row r="2784" spans="1:4" x14ac:dyDescent="0.25">
      <c r="A2784" s="1">
        <v>632.5471</v>
      </c>
      <c r="B2784" s="1">
        <v>7.8553419999999994E-5</v>
      </c>
      <c r="C2784" s="1">
        <v>632.5471</v>
      </c>
      <c r="D2784" s="1">
        <v>-1.1603329999999999E-3</v>
      </c>
    </row>
    <row r="2785" spans="1:4" x14ac:dyDescent="0.25">
      <c r="A2785" s="1">
        <v>630.61869999999999</v>
      </c>
      <c r="B2785" s="1">
        <v>1.4215730000000001E-4</v>
      </c>
      <c r="C2785" s="1">
        <v>630.61869999999999</v>
      </c>
      <c r="D2785" s="1">
        <v>-8.507632E-4</v>
      </c>
    </row>
    <row r="2786" spans="1:4" x14ac:dyDescent="0.25">
      <c r="A2786" s="1">
        <v>628.69010000000003</v>
      </c>
      <c r="B2786" s="1">
        <v>-3.2291930000000001E-4</v>
      </c>
      <c r="C2786" s="1">
        <v>628.69010000000003</v>
      </c>
      <c r="D2786" s="1">
        <v>-6.4861219999999998E-4</v>
      </c>
    </row>
    <row r="2787" spans="1:4" x14ac:dyDescent="0.25">
      <c r="A2787" s="1">
        <v>626.76170000000002</v>
      </c>
      <c r="B2787" s="1">
        <v>-1.9002799999999999E-4</v>
      </c>
      <c r="C2787" s="1">
        <v>626.76170000000002</v>
      </c>
      <c r="D2787" s="1">
        <v>-3.5351510000000003E-4</v>
      </c>
    </row>
    <row r="2788" spans="1:4" x14ac:dyDescent="0.25">
      <c r="A2788" s="1">
        <v>624.83309999999994</v>
      </c>
      <c r="B2788" s="1">
        <v>2.0867600000000001E-4</v>
      </c>
      <c r="C2788" s="1">
        <v>624.83309999999994</v>
      </c>
      <c r="D2788" s="1">
        <v>-4.2404980000000002E-4</v>
      </c>
    </row>
    <row r="2789" spans="1:4" x14ac:dyDescent="0.25">
      <c r="A2789" s="1">
        <v>622.90470000000005</v>
      </c>
      <c r="B2789" s="1">
        <v>1.043595E-4</v>
      </c>
      <c r="C2789" s="1">
        <v>622.90470000000005</v>
      </c>
      <c r="D2789" s="1">
        <v>4.6902149999999997E-4</v>
      </c>
    </row>
    <row r="2790" spans="1:4" x14ac:dyDescent="0.25">
      <c r="A2790" s="1">
        <v>620.97609999999997</v>
      </c>
      <c r="B2790" s="1">
        <v>-1.098558E-4</v>
      </c>
      <c r="C2790" s="1">
        <v>620.97609999999997</v>
      </c>
      <c r="D2790" s="1">
        <v>8.0771369999999996E-4</v>
      </c>
    </row>
    <row r="2791" spans="1:4" x14ac:dyDescent="0.25">
      <c r="A2791" s="1">
        <v>619.04769999999996</v>
      </c>
      <c r="B2791" s="1">
        <v>9.996274E-5</v>
      </c>
      <c r="C2791" s="1">
        <v>619.04769999999996</v>
      </c>
      <c r="D2791" s="1">
        <v>1.1274519999999999E-3</v>
      </c>
    </row>
    <row r="2792" spans="1:4" x14ac:dyDescent="0.25">
      <c r="A2792" s="1">
        <v>617.1191</v>
      </c>
      <c r="B2792" s="1">
        <v>1.42604E-5</v>
      </c>
      <c r="C2792" s="1">
        <v>617.1191</v>
      </c>
      <c r="D2792" s="1">
        <v>1.485124E-3</v>
      </c>
    </row>
    <row r="2793" spans="1:4" x14ac:dyDescent="0.25">
      <c r="A2793" s="1">
        <v>615.19069999999999</v>
      </c>
      <c r="B2793" s="1">
        <v>-6.6804960000000006E-5</v>
      </c>
      <c r="C2793" s="1">
        <v>615.19069999999999</v>
      </c>
      <c r="D2793" s="1">
        <v>8.647889E-4</v>
      </c>
    </row>
    <row r="2794" spans="1:4" x14ac:dyDescent="0.25">
      <c r="A2794" s="1">
        <v>613.26210000000003</v>
      </c>
      <c r="B2794" s="1">
        <v>-8.4836329999999995E-5</v>
      </c>
      <c r="C2794" s="1">
        <v>613.26210000000003</v>
      </c>
      <c r="D2794" s="1">
        <v>-4.1406599999999998E-5</v>
      </c>
    </row>
    <row r="2795" spans="1:4" x14ac:dyDescent="0.25">
      <c r="A2795" s="1">
        <v>611.33370000000002</v>
      </c>
      <c r="B2795" s="1">
        <v>-1.617573E-5</v>
      </c>
      <c r="C2795" s="1">
        <v>611.33370000000002</v>
      </c>
      <c r="D2795" s="1">
        <v>-1.031414E-3</v>
      </c>
    </row>
    <row r="2796" spans="1:4" x14ac:dyDescent="0.25">
      <c r="A2796" s="1">
        <v>609.40520000000004</v>
      </c>
      <c r="B2796" s="1">
        <v>-1.3714E-4</v>
      </c>
      <c r="C2796" s="1">
        <v>609.40520000000004</v>
      </c>
      <c r="D2796" s="1">
        <v>-2.0291279999999998E-3</v>
      </c>
    </row>
    <row r="2797" spans="1:4" x14ac:dyDescent="0.25">
      <c r="A2797" s="1">
        <v>607.47670000000005</v>
      </c>
      <c r="B2797" s="1">
        <v>4.3528269999999998E-6</v>
      </c>
      <c r="C2797" s="1">
        <v>607.47670000000005</v>
      </c>
      <c r="D2797" s="1">
        <v>-1.373038E-3</v>
      </c>
    </row>
    <row r="2798" spans="1:4" x14ac:dyDescent="0.25">
      <c r="A2798" s="1">
        <v>605.54819999999995</v>
      </c>
      <c r="B2798" s="1">
        <v>2.3908830000000001E-4</v>
      </c>
      <c r="C2798" s="1">
        <v>605.54819999999995</v>
      </c>
      <c r="D2798" s="1">
        <v>-7.9418350000000002E-4</v>
      </c>
    </row>
    <row r="2799" spans="1:4" x14ac:dyDescent="0.25">
      <c r="A2799" s="1">
        <v>603.61969999999997</v>
      </c>
      <c r="B2799" s="1">
        <v>-1.860555E-5</v>
      </c>
      <c r="C2799" s="1">
        <v>603.61969999999997</v>
      </c>
      <c r="D2799" s="1">
        <v>8.3177540000000001E-4</v>
      </c>
    </row>
    <row r="2800" spans="1:4" x14ac:dyDescent="0.25">
      <c r="A2800" s="1">
        <v>601.69119999999998</v>
      </c>
      <c r="B2800" s="1">
        <v>-1.048727E-4</v>
      </c>
      <c r="C2800" s="1">
        <v>601.69119999999998</v>
      </c>
      <c r="D2800" s="1">
        <v>1.940191E-3</v>
      </c>
    </row>
    <row r="2801" spans="1:4" x14ac:dyDescent="0.25">
      <c r="A2801" s="1">
        <v>599.7627</v>
      </c>
      <c r="B2801" s="1">
        <v>6.4045519999999997E-5</v>
      </c>
      <c r="C2801" s="1">
        <v>599.7627</v>
      </c>
      <c r="D2801" s="1">
        <v>-8.0329179999999998E-4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La Jeunesse</dc:creator>
  <cp:lastModifiedBy>Jesse La Jeunesse</cp:lastModifiedBy>
  <dcterms:created xsi:type="dcterms:W3CDTF">2020-04-24T01:43:41Z</dcterms:created>
  <dcterms:modified xsi:type="dcterms:W3CDTF">2020-04-24T01:58:06Z</dcterms:modified>
</cp:coreProperties>
</file>