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Parker\15_12_19\"/>
    </mc:Choice>
  </mc:AlternateContent>
  <bookViews>
    <workbookView xWindow="0" yWindow="0" windowWidth="19200" windowHeight="11595"/>
  </bookViews>
  <sheets>
    <sheet name="O10K000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O10K0001!$A$1:$A$2905</c:f>
              <c:numCache>
                <c:formatCode>0.00E+00</c:formatCode>
                <c:ptCount val="2905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647.9751</c:v>
                </c:pt>
                <c:pt idx="130">
                  <c:v>649.90359999999998</c:v>
                </c:pt>
                <c:pt idx="131">
                  <c:v>651.83209999999997</c:v>
                </c:pt>
                <c:pt idx="132">
                  <c:v>653.76059999999995</c:v>
                </c:pt>
                <c:pt idx="133">
                  <c:v>655.68910000000005</c:v>
                </c:pt>
                <c:pt idx="134">
                  <c:v>657.61760000000004</c:v>
                </c:pt>
                <c:pt idx="135">
                  <c:v>659.54610000000002</c:v>
                </c:pt>
                <c:pt idx="136">
                  <c:v>661.47450000000003</c:v>
                </c:pt>
                <c:pt idx="137">
                  <c:v>663.40309999999999</c:v>
                </c:pt>
                <c:pt idx="138">
                  <c:v>665.33150000000001</c:v>
                </c:pt>
                <c:pt idx="139">
                  <c:v>667.26009999999997</c:v>
                </c:pt>
                <c:pt idx="140">
                  <c:v>669.18849999999998</c:v>
                </c:pt>
                <c:pt idx="141">
                  <c:v>671.11710000000005</c:v>
                </c:pt>
                <c:pt idx="142">
                  <c:v>673.04549999999995</c:v>
                </c:pt>
                <c:pt idx="143">
                  <c:v>674.97410000000002</c:v>
                </c:pt>
                <c:pt idx="144">
                  <c:v>676.90250000000003</c:v>
                </c:pt>
                <c:pt idx="145">
                  <c:v>678.83109999999999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713.54399999999998</c:v>
                </c:pt>
                <c:pt idx="164">
                  <c:v>715.47249999999997</c:v>
                </c:pt>
                <c:pt idx="165">
                  <c:v>717.40099999999995</c:v>
                </c:pt>
                <c:pt idx="166">
                  <c:v>719.32950000000005</c:v>
                </c:pt>
                <c:pt idx="167">
                  <c:v>721.25800000000004</c:v>
                </c:pt>
                <c:pt idx="168">
                  <c:v>723.18650000000002</c:v>
                </c:pt>
                <c:pt idx="169">
                  <c:v>725.11500000000001</c:v>
                </c:pt>
                <c:pt idx="170">
                  <c:v>727.04349999999999</c:v>
                </c:pt>
                <c:pt idx="171">
                  <c:v>728.97199999999998</c:v>
                </c:pt>
                <c:pt idx="172">
                  <c:v>730.90049999999997</c:v>
                </c:pt>
                <c:pt idx="173">
                  <c:v>732.82899999999995</c:v>
                </c:pt>
                <c:pt idx="174">
                  <c:v>734.75739999999996</c:v>
                </c:pt>
                <c:pt idx="175">
                  <c:v>736.68600000000004</c:v>
                </c:pt>
                <c:pt idx="176">
                  <c:v>738.61440000000005</c:v>
                </c:pt>
                <c:pt idx="177">
                  <c:v>740.54300000000001</c:v>
                </c:pt>
                <c:pt idx="178">
                  <c:v>742.47140000000002</c:v>
                </c:pt>
                <c:pt idx="179">
                  <c:v>744.4</c:v>
                </c:pt>
                <c:pt idx="180">
                  <c:v>746.32839999999999</c:v>
                </c:pt>
                <c:pt idx="181">
                  <c:v>748.25699999999995</c:v>
                </c:pt>
                <c:pt idx="182">
                  <c:v>750.18539999999996</c:v>
                </c:pt>
                <c:pt idx="183">
                  <c:v>752.11400000000003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782.96990000000005</c:v>
                </c:pt>
                <c:pt idx="200">
                  <c:v>784.89840000000004</c:v>
                </c:pt>
                <c:pt idx="201">
                  <c:v>786.82690000000002</c:v>
                </c:pt>
                <c:pt idx="202">
                  <c:v>788.75540000000001</c:v>
                </c:pt>
                <c:pt idx="203">
                  <c:v>790.68389999999999</c:v>
                </c:pt>
                <c:pt idx="204">
                  <c:v>792.61239999999998</c:v>
                </c:pt>
                <c:pt idx="205">
                  <c:v>794.54089999999997</c:v>
                </c:pt>
                <c:pt idx="206">
                  <c:v>796.46939999999995</c:v>
                </c:pt>
                <c:pt idx="207">
                  <c:v>798.39790000000005</c:v>
                </c:pt>
                <c:pt idx="208">
                  <c:v>800.32640000000004</c:v>
                </c:pt>
                <c:pt idx="209">
                  <c:v>802.25490000000002</c:v>
                </c:pt>
                <c:pt idx="210">
                  <c:v>804.18330000000003</c:v>
                </c:pt>
                <c:pt idx="211">
                  <c:v>806.11189999999999</c:v>
                </c:pt>
                <c:pt idx="212">
                  <c:v>808.0403</c:v>
                </c:pt>
                <c:pt idx="213">
                  <c:v>809.96889999999996</c:v>
                </c:pt>
                <c:pt idx="214">
                  <c:v>811.89729999999997</c:v>
                </c:pt>
                <c:pt idx="215">
                  <c:v>813.82590000000005</c:v>
                </c:pt>
                <c:pt idx="216">
                  <c:v>815.75429999999994</c:v>
                </c:pt>
                <c:pt idx="217">
                  <c:v>817.68290000000002</c:v>
                </c:pt>
                <c:pt idx="218">
                  <c:v>819.61130000000003</c:v>
                </c:pt>
                <c:pt idx="219">
                  <c:v>821.53989999999999</c:v>
                </c:pt>
                <c:pt idx="220">
                  <c:v>823.4683</c:v>
                </c:pt>
                <c:pt idx="221">
                  <c:v>825.39689999999996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856.25279999999998</c:v>
                </c:pt>
                <c:pt idx="238">
                  <c:v>858.18129999999996</c:v>
                </c:pt>
                <c:pt idx="239">
                  <c:v>860.10979999999995</c:v>
                </c:pt>
                <c:pt idx="240">
                  <c:v>862.03830000000005</c:v>
                </c:pt>
                <c:pt idx="241">
                  <c:v>863.96680000000003</c:v>
                </c:pt>
                <c:pt idx="242">
                  <c:v>865.89530000000002</c:v>
                </c:pt>
                <c:pt idx="243">
                  <c:v>867.82380000000001</c:v>
                </c:pt>
                <c:pt idx="244">
                  <c:v>869.75229999999999</c:v>
                </c:pt>
                <c:pt idx="245">
                  <c:v>871.68079999999998</c:v>
                </c:pt>
                <c:pt idx="246">
                  <c:v>873.60929999999996</c:v>
                </c:pt>
                <c:pt idx="247">
                  <c:v>875.53779999999995</c:v>
                </c:pt>
                <c:pt idx="248">
                  <c:v>877.46619999999996</c:v>
                </c:pt>
                <c:pt idx="249">
                  <c:v>879.39480000000003</c:v>
                </c:pt>
                <c:pt idx="250">
                  <c:v>881.32320000000004</c:v>
                </c:pt>
                <c:pt idx="251">
                  <c:v>883.2518</c:v>
                </c:pt>
                <c:pt idx="252">
                  <c:v>885.18020000000001</c:v>
                </c:pt>
                <c:pt idx="253">
                  <c:v>887.10879999999997</c:v>
                </c:pt>
                <c:pt idx="254">
                  <c:v>889.03719999999998</c:v>
                </c:pt>
                <c:pt idx="255">
                  <c:v>890.96579999999994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904.46519999999998</c:v>
                </c:pt>
                <c:pt idx="263">
                  <c:v>906.39369999999997</c:v>
                </c:pt>
                <c:pt idx="264">
                  <c:v>908.32219999999995</c:v>
                </c:pt>
                <c:pt idx="265">
                  <c:v>910.25070000000005</c:v>
                </c:pt>
                <c:pt idx="266">
                  <c:v>912.17920000000004</c:v>
                </c:pt>
                <c:pt idx="267">
                  <c:v>914.10770000000002</c:v>
                </c:pt>
                <c:pt idx="268">
                  <c:v>916.03620000000001</c:v>
                </c:pt>
                <c:pt idx="269">
                  <c:v>917.96469999999999</c:v>
                </c:pt>
                <c:pt idx="270">
                  <c:v>919.89319999999998</c:v>
                </c:pt>
                <c:pt idx="271">
                  <c:v>921.82169999999996</c:v>
                </c:pt>
                <c:pt idx="272">
                  <c:v>923.75019999999995</c:v>
                </c:pt>
                <c:pt idx="273">
                  <c:v>925.67859999999996</c:v>
                </c:pt>
                <c:pt idx="274">
                  <c:v>927.60720000000003</c:v>
                </c:pt>
                <c:pt idx="275">
                  <c:v>929.53560000000004</c:v>
                </c:pt>
                <c:pt idx="276">
                  <c:v>931.46420000000001</c:v>
                </c:pt>
                <c:pt idx="277">
                  <c:v>933.39260000000002</c:v>
                </c:pt>
                <c:pt idx="278">
                  <c:v>935.32119999999998</c:v>
                </c:pt>
                <c:pt idx="279">
                  <c:v>937.24959999999999</c:v>
                </c:pt>
                <c:pt idx="280">
                  <c:v>939.17819999999995</c:v>
                </c:pt>
                <c:pt idx="281">
                  <c:v>941.10659999999996</c:v>
                </c:pt>
                <c:pt idx="282">
                  <c:v>943.03520000000003</c:v>
                </c:pt>
                <c:pt idx="283">
                  <c:v>944.96360000000004</c:v>
                </c:pt>
                <c:pt idx="284">
                  <c:v>946.8922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977.74810000000002</c:v>
                </c:pt>
                <c:pt idx="301">
                  <c:v>979.67660000000001</c:v>
                </c:pt>
                <c:pt idx="302">
                  <c:v>981.60509999999999</c:v>
                </c:pt>
                <c:pt idx="303">
                  <c:v>983.53359999999998</c:v>
                </c:pt>
                <c:pt idx="304">
                  <c:v>985.46209999999996</c:v>
                </c:pt>
                <c:pt idx="305">
                  <c:v>987.39059999999995</c:v>
                </c:pt>
                <c:pt idx="306">
                  <c:v>989.31910000000005</c:v>
                </c:pt>
                <c:pt idx="307">
                  <c:v>991.24760000000003</c:v>
                </c:pt>
                <c:pt idx="308">
                  <c:v>993.17610000000002</c:v>
                </c:pt>
                <c:pt idx="309">
                  <c:v>995.1046</c:v>
                </c:pt>
                <c:pt idx="310">
                  <c:v>997.03309999999999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1025.961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1033.675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1041.3889999999999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1049.1030000000001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1056.817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1064.5309999999999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1072.2449999999999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1328.7349999999999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1336.4490000000001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1344.163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1351.877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1359.5909999999999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1367.3050000000001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1375.019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1382.7329999999999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1390.4469999999999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1398.1610000000001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1405.875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1413.5889999999999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1670.079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1677.7929999999999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1685.5070000000001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1693.221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1700.9349999999999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1708.6489999999999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1716.3630000000001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1724.077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1731.7909999999999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1739.5050000000001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1747.2190000000001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2003.7090000000001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2011.423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2019.1369999999999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2026.8510000000001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2034.5650000000001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2042.279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2053.85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2069.2779999999998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2084.7060000000001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2100.134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2115.5619999999999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2130.9899999999998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2302.6260000000002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2318.0540000000001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2345.0529999999999</c:v>
                </c:pt>
                <c:pt idx="1010">
                  <c:v>2346.9810000000002</c:v>
                </c:pt>
                <c:pt idx="1011">
                  <c:v>2348.91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2360.4810000000002</c:v>
                </c:pt>
                <c:pt idx="1018">
                  <c:v>2362.4090000000001</c:v>
                </c:pt>
                <c:pt idx="1019">
                  <c:v>2364.3380000000002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2379.7660000000001</c:v>
                </c:pt>
                <c:pt idx="1028">
                  <c:v>2381.694</c:v>
                </c:pt>
                <c:pt idx="1029">
                  <c:v>2383.623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2395.194</c:v>
                </c:pt>
                <c:pt idx="1036">
                  <c:v>2397.1219999999998</c:v>
                </c:pt>
                <c:pt idx="1037">
                  <c:v>2399.0509999999999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2410.6219999999998</c:v>
                </c:pt>
                <c:pt idx="1044">
                  <c:v>2412.5500000000002</c:v>
                </c:pt>
                <c:pt idx="1045">
                  <c:v>2414.4789999999998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2426.0500000000002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2441.4780000000001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2456.9059999999999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2632.3989999999999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2643.97</c:v>
                </c:pt>
                <c:pt idx="1165">
                  <c:v>2645.8980000000001</c:v>
                </c:pt>
                <c:pt idx="1166">
                  <c:v>2647.8270000000002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2659.3980000000001</c:v>
                </c:pt>
                <c:pt idx="1173">
                  <c:v>2661.326</c:v>
                </c:pt>
                <c:pt idx="1174">
                  <c:v>2663.2550000000001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2674.826</c:v>
                </c:pt>
                <c:pt idx="1181">
                  <c:v>2676.7539999999999</c:v>
                </c:pt>
                <c:pt idx="1182">
                  <c:v>2678.683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2686.3969999999999</c:v>
                </c:pt>
                <c:pt idx="1187">
                  <c:v>2688.3249999999998</c:v>
                </c:pt>
                <c:pt idx="1188">
                  <c:v>2690.2539999999999</c:v>
                </c:pt>
                <c:pt idx="1189">
                  <c:v>2692.1819999999998</c:v>
                </c:pt>
                <c:pt idx="1190">
                  <c:v>2694.1109999999999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2701.8249999999998</c:v>
                </c:pt>
                <c:pt idx="1195">
                  <c:v>2703.7530000000002</c:v>
                </c:pt>
                <c:pt idx="1196">
                  <c:v>2705.6819999999998</c:v>
                </c:pt>
                <c:pt idx="1197">
                  <c:v>2707.61</c:v>
                </c:pt>
                <c:pt idx="1198">
                  <c:v>2709.5390000000002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2717.2530000000002</c:v>
                </c:pt>
                <c:pt idx="1203">
                  <c:v>2719.181</c:v>
                </c:pt>
                <c:pt idx="1204">
                  <c:v>2721.11</c:v>
                </c:pt>
                <c:pt idx="1205">
                  <c:v>2723.038</c:v>
                </c:pt>
                <c:pt idx="1206">
                  <c:v>2724.9670000000001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2732.681</c:v>
                </c:pt>
                <c:pt idx="1211">
                  <c:v>2734.6089999999999</c:v>
                </c:pt>
                <c:pt idx="1212">
                  <c:v>2736.538</c:v>
                </c:pt>
                <c:pt idx="1213">
                  <c:v>2738.4659999999999</c:v>
                </c:pt>
                <c:pt idx="1214">
                  <c:v>2740.395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2748.1089999999999</c:v>
                </c:pt>
                <c:pt idx="1219">
                  <c:v>2750.0369999999998</c:v>
                </c:pt>
                <c:pt idx="1220">
                  <c:v>2751.9659999999999</c:v>
                </c:pt>
                <c:pt idx="1221">
                  <c:v>2753.8939999999998</c:v>
                </c:pt>
                <c:pt idx="1222">
                  <c:v>2755.8229999999999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2763.5369999999998</c:v>
                </c:pt>
                <c:pt idx="1227">
                  <c:v>2765.4650000000001</c:v>
                </c:pt>
                <c:pt idx="1228">
                  <c:v>2767.3939999999998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2778.9650000000001</c:v>
                </c:pt>
                <c:pt idx="1235">
                  <c:v>2780.893</c:v>
                </c:pt>
                <c:pt idx="1236">
                  <c:v>2782.8220000000001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2794.393</c:v>
                </c:pt>
                <c:pt idx="1243">
                  <c:v>2796.3209999999999</c:v>
                </c:pt>
                <c:pt idx="1244">
                  <c:v>2798.25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2809.8209999999999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2825.2489999999998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2840.6770000000001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2927.4589999999998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2942.8870000000002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2958.3150000000001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2969.886</c:v>
                </c:pt>
                <c:pt idx="1334">
                  <c:v>2971.8139999999999</c:v>
                </c:pt>
                <c:pt idx="1335">
                  <c:v>2973.7429999999999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2985.3139999999999</c:v>
                </c:pt>
                <c:pt idx="1342">
                  <c:v>2987.2420000000002</c:v>
                </c:pt>
                <c:pt idx="1343">
                  <c:v>2989.1709999999998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3000.7420000000002</c:v>
                </c:pt>
                <c:pt idx="1350">
                  <c:v>3002.67</c:v>
                </c:pt>
                <c:pt idx="1351">
                  <c:v>3004.5990000000002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3016.17</c:v>
                </c:pt>
                <c:pt idx="1358">
                  <c:v>3018.098</c:v>
                </c:pt>
                <c:pt idx="1359">
                  <c:v>3020.027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3027.741</c:v>
                </c:pt>
                <c:pt idx="1364">
                  <c:v>3029.6689999999999</c:v>
                </c:pt>
                <c:pt idx="1365">
                  <c:v>3031.598</c:v>
                </c:pt>
                <c:pt idx="1366">
                  <c:v>3033.5259999999998</c:v>
                </c:pt>
                <c:pt idx="1367">
                  <c:v>3035.4549999999999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3043.1689999999999</c:v>
                </c:pt>
                <c:pt idx="1372">
                  <c:v>3045.0970000000002</c:v>
                </c:pt>
                <c:pt idx="1373">
                  <c:v>3047.0259999999998</c:v>
                </c:pt>
                <c:pt idx="1374">
                  <c:v>3048.9540000000002</c:v>
                </c:pt>
                <c:pt idx="1375">
                  <c:v>3050.8829999999998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3058.5970000000002</c:v>
                </c:pt>
                <c:pt idx="1380">
                  <c:v>3060.5250000000001</c:v>
                </c:pt>
                <c:pt idx="1381">
                  <c:v>3062.4540000000002</c:v>
                </c:pt>
                <c:pt idx="1382">
                  <c:v>3064.3820000000001</c:v>
                </c:pt>
                <c:pt idx="1383">
                  <c:v>3066.3110000000001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3074.0250000000001</c:v>
                </c:pt>
                <c:pt idx="1388">
                  <c:v>3075.953</c:v>
                </c:pt>
                <c:pt idx="1389">
                  <c:v>3077.8820000000001</c:v>
                </c:pt>
                <c:pt idx="1390">
                  <c:v>3079.81</c:v>
                </c:pt>
                <c:pt idx="1391">
                  <c:v>3081.739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3089.453</c:v>
                </c:pt>
                <c:pt idx="1396">
                  <c:v>3091.3809999999999</c:v>
                </c:pt>
                <c:pt idx="1397">
                  <c:v>3093.31</c:v>
                </c:pt>
                <c:pt idx="1398">
                  <c:v>3095.2379999999998</c:v>
                </c:pt>
                <c:pt idx="1399">
                  <c:v>3097.1669999999999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3104.8809999999999</c:v>
                </c:pt>
                <c:pt idx="1404">
                  <c:v>3106.8090000000002</c:v>
                </c:pt>
                <c:pt idx="1405">
                  <c:v>3108.7379999999998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3120.3090000000002</c:v>
                </c:pt>
                <c:pt idx="1412">
                  <c:v>3122.2370000000001</c:v>
                </c:pt>
                <c:pt idx="1413">
                  <c:v>3124.1660000000002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3135.7370000000001</c:v>
                </c:pt>
                <c:pt idx="1420">
                  <c:v>3137.665</c:v>
                </c:pt>
                <c:pt idx="1421">
                  <c:v>3139.5940000000001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3151.165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3166.5929999999998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3182.0210000000002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3268.8029999999999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3284.2310000000002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3299.6590000000001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3311.23</c:v>
                </c:pt>
                <c:pt idx="1511">
                  <c:v>3313.1579999999999</c:v>
                </c:pt>
                <c:pt idx="1512">
                  <c:v>3315.087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3326.6579999999999</c:v>
                </c:pt>
                <c:pt idx="1519">
                  <c:v>3328.5859999999998</c:v>
                </c:pt>
                <c:pt idx="1520">
                  <c:v>3330.5149999999999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3342.0859999999998</c:v>
                </c:pt>
                <c:pt idx="1527">
                  <c:v>3344.0140000000001</c:v>
                </c:pt>
                <c:pt idx="1528">
                  <c:v>3345.9430000000002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3353.6570000000002</c:v>
                </c:pt>
                <c:pt idx="1533">
                  <c:v>3355.585</c:v>
                </c:pt>
                <c:pt idx="1534">
                  <c:v>3357.5140000000001</c:v>
                </c:pt>
                <c:pt idx="1535">
                  <c:v>3359.442</c:v>
                </c:pt>
                <c:pt idx="1536">
                  <c:v>3361.3710000000001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3369.085</c:v>
                </c:pt>
                <c:pt idx="1541">
                  <c:v>3371.0129999999999</c:v>
                </c:pt>
                <c:pt idx="1542">
                  <c:v>3372.942</c:v>
                </c:pt>
                <c:pt idx="1543">
                  <c:v>3374.87</c:v>
                </c:pt>
                <c:pt idx="1544">
                  <c:v>3376.799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3384.5129999999999</c:v>
                </c:pt>
                <c:pt idx="1549">
                  <c:v>3386.4409999999998</c:v>
                </c:pt>
                <c:pt idx="1550">
                  <c:v>3388.37</c:v>
                </c:pt>
                <c:pt idx="1551">
                  <c:v>3390.2979999999998</c:v>
                </c:pt>
                <c:pt idx="1552">
                  <c:v>3392.2269999999999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3399.9409999999998</c:v>
                </c:pt>
                <c:pt idx="1557">
                  <c:v>3401.8690000000001</c:v>
                </c:pt>
                <c:pt idx="1558">
                  <c:v>3403.7979999999998</c:v>
                </c:pt>
                <c:pt idx="1559">
                  <c:v>3405.7260000000001</c:v>
                </c:pt>
                <c:pt idx="1560">
                  <c:v>3407.6550000000002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3415.3690000000001</c:v>
                </c:pt>
                <c:pt idx="1565">
                  <c:v>3417.297</c:v>
                </c:pt>
                <c:pt idx="1566">
                  <c:v>3419.2260000000001</c:v>
                </c:pt>
                <c:pt idx="1567">
                  <c:v>3421.154</c:v>
                </c:pt>
                <c:pt idx="1568">
                  <c:v>3423.0830000000001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3430.797</c:v>
                </c:pt>
                <c:pt idx="1573">
                  <c:v>3432.7249999999999</c:v>
                </c:pt>
                <c:pt idx="1574">
                  <c:v>3434.654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3446.2249999999999</c:v>
                </c:pt>
                <c:pt idx="1581">
                  <c:v>3448.1529999999998</c:v>
                </c:pt>
                <c:pt idx="1582">
                  <c:v>3450.0819999999999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3461.6529999999998</c:v>
                </c:pt>
                <c:pt idx="1589">
                  <c:v>3463.5810000000001</c:v>
                </c:pt>
                <c:pt idx="1590">
                  <c:v>3465.51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3477.0810000000001</c:v>
                </c:pt>
                <c:pt idx="1597">
                  <c:v>3479.009</c:v>
                </c:pt>
                <c:pt idx="1598">
                  <c:v>3480.9380000000001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3492.509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3507.9369999999999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3523.3649999999998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3610.1469999999999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3625.5749999999998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3641.0030000000002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3652.5740000000001</c:v>
                </c:pt>
                <c:pt idx="1688">
                  <c:v>3654.502</c:v>
                </c:pt>
                <c:pt idx="1689">
                  <c:v>3656.431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3668.002</c:v>
                </c:pt>
                <c:pt idx="1696">
                  <c:v>3669.93</c:v>
                </c:pt>
                <c:pt idx="1697">
                  <c:v>3671.8589999999999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3683.43</c:v>
                </c:pt>
                <c:pt idx="1704">
                  <c:v>3685.3580000000002</c:v>
                </c:pt>
                <c:pt idx="1705">
                  <c:v>3687.2869999999998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3695.0010000000002</c:v>
                </c:pt>
                <c:pt idx="1710">
                  <c:v>3696.9290000000001</c:v>
                </c:pt>
                <c:pt idx="1711">
                  <c:v>3698.8580000000002</c:v>
                </c:pt>
                <c:pt idx="1712">
                  <c:v>3700.7860000000001</c:v>
                </c:pt>
                <c:pt idx="1713">
                  <c:v>3702.7150000000001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3710.4290000000001</c:v>
                </c:pt>
                <c:pt idx="1718">
                  <c:v>3712.357</c:v>
                </c:pt>
                <c:pt idx="1719">
                  <c:v>3714.2860000000001</c:v>
                </c:pt>
                <c:pt idx="1720">
                  <c:v>3716.2139999999999</c:v>
                </c:pt>
                <c:pt idx="1721">
                  <c:v>3718.143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3725.857</c:v>
                </c:pt>
                <c:pt idx="1726">
                  <c:v>3727.7849999999999</c:v>
                </c:pt>
                <c:pt idx="1727">
                  <c:v>3729.7139999999999</c:v>
                </c:pt>
                <c:pt idx="1728">
                  <c:v>3731.6419999999998</c:v>
                </c:pt>
                <c:pt idx="1729">
                  <c:v>3733.5709999999999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3741.2849999999999</c:v>
                </c:pt>
                <c:pt idx="1734">
                  <c:v>3743.2130000000002</c:v>
                </c:pt>
                <c:pt idx="1735">
                  <c:v>3745.1419999999998</c:v>
                </c:pt>
                <c:pt idx="1736">
                  <c:v>3747.07</c:v>
                </c:pt>
                <c:pt idx="1737">
                  <c:v>3748.9989999999998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3756.7130000000002</c:v>
                </c:pt>
                <c:pt idx="1742">
                  <c:v>3758.6410000000001</c:v>
                </c:pt>
                <c:pt idx="1743">
                  <c:v>3760.57</c:v>
                </c:pt>
                <c:pt idx="1744">
                  <c:v>3762.498</c:v>
                </c:pt>
                <c:pt idx="1745">
                  <c:v>3764.4270000000001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3772.1410000000001</c:v>
                </c:pt>
                <c:pt idx="1750">
                  <c:v>3774.069</c:v>
                </c:pt>
                <c:pt idx="1751">
                  <c:v>3775.998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3787.569</c:v>
                </c:pt>
                <c:pt idx="1758">
                  <c:v>3789.4969999999998</c:v>
                </c:pt>
                <c:pt idx="1759">
                  <c:v>3791.4259999999999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3802.9969999999998</c:v>
                </c:pt>
                <c:pt idx="1766">
                  <c:v>3804.9250000000002</c:v>
                </c:pt>
                <c:pt idx="1767">
                  <c:v>3806.8539999999998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3818.4250000000002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3833.8530000000001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3849.2809999999999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3951.491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3966.9189999999999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3982.3470000000002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3993.9180000000001</c:v>
                </c:pt>
                <c:pt idx="1865">
                  <c:v>3995.846</c:v>
                </c:pt>
                <c:pt idx="1866">
                  <c:v>3997.7750000000001</c:v>
                </c:pt>
                <c:pt idx="1867">
                  <c:v>3999.703</c:v>
                </c:pt>
                <c:pt idx="1868">
                  <c:v>4001.6320000000001</c:v>
                </c:pt>
                <c:pt idx="1869">
                  <c:v>4003.56</c:v>
                </c:pt>
                <c:pt idx="1870">
                  <c:v>4005.489</c:v>
                </c:pt>
                <c:pt idx="1871">
                  <c:v>4007.4169999999999</c:v>
                </c:pt>
                <c:pt idx="1872">
                  <c:v>4009.346</c:v>
                </c:pt>
                <c:pt idx="1873">
                  <c:v>4011.2739999999999</c:v>
                </c:pt>
                <c:pt idx="1874">
                  <c:v>4013.203</c:v>
                </c:pt>
                <c:pt idx="1875">
                  <c:v>4015.1309999999999</c:v>
                </c:pt>
                <c:pt idx="1876">
                  <c:v>4017.06</c:v>
                </c:pt>
                <c:pt idx="1877">
                  <c:v>4018.9879999999998</c:v>
                </c:pt>
                <c:pt idx="1878">
                  <c:v>4020.9169999999999</c:v>
                </c:pt>
                <c:pt idx="1879">
                  <c:v>4022.8449999999998</c:v>
                </c:pt>
                <c:pt idx="1880">
                  <c:v>4024.7739999999999</c:v>
                </c:pt>
                <c:pt idx="1881">
                  <c:v>4026.7020000000002</c:v>
                </c:pt>
                <c:pt idx="1882">
                  <c:v>4028.6309999999999</c:v>
                </c:pt>
                <c:pt idx="1883">
                  <c:v>4030.5590000000002</c:v>
                </c:pt>
                <c:pt idx="1884">
                  <c:v>4032.4879999999998</c:v>
                </c:pt>
                <c:pt idx="1885">
                  <c:v>4034.4160000000002</c:v>
                </c:pt>
                <c:pt idx="1886">
                  <c:v>4036.3449999999998</c:v>
                </c:pt>
                <c:pt idx="1887">
                  <c:v>4038.2730000000001</c:v>
                </c:pt>
                <c:pt idx="1888">
                  <c:v>4040.2020000000002</c:v>
                </c:pt>
                <c:pt idx="1889">
                  <c:v>4042.13</c:v>
                </c:pt>
                <c:pt idx="1890">
                  <c:v>4044.0590000000002</c:v>
                </c:pt>
                <c:pt idx="1891">
                  <c:v>4045.9870000000001</c:v>
                </c:pt>
                <c:pt idx="1892">
                  <c:v>4047.9160000000002</c:v>
                </c:pt>
                <c:pt idx="1893">
                  <c:v>4049.8440000000001</c:v>
                </c:pt>
                <c:pt idx="1894">
                  <c:v>4051.7730000000001</c:v>
                </c:pt>
                <c:pt idx="1895">
                  <c:v>4053.701</c:v>
                </c:pt>
                <c:pt idx="1896">
                  <c:v>4055.63</c:v>
                </c:pt>
                <c:pt idx="1897">
                  <c:v>4057.558</c:v>
                </c:pt>
                <c:pt idx="1898">
                  <c:v>4059.4870000000001</c:v>
                </c:pt>
                <c:pt idx="1899">
                  <c:v>4061.415</c:v>
                </c:pt>
                <c:pt idx="1900">
                  <c:v>4063.3440000000001</c:v>
                </c:pt>
                <c:pt idx="1901">
                  <c:v>4065.2719999999999</c:v>
                </c:pt>
                <c:pt idx="1902">
                  <c:v>4067.201</c:v>
                </c:pt>
                <c:pt idx="1903">
                  <c:v>4069.1289999999999</c:v>
                </c:pt>
                <c:pt idx="1904">
                  <c:v>4071.058</c:v>
                </c:pt>
                <c:pt idx="1905">
                  <c:v>4072.9859999999999</c:v>
                </c:pt>
                <c:pt idx="1906">
                  <c:v>4074.915</c:v>
                </c:pt>
                <c:pt idx="1907">
                  <c:v>4076.8429999999998</c:v>
                </c:pt>
                <c:pt idx="1908">
                  <c:v>4078.7710000000002</c:v>
                </c:pt>
                <c:pt idx="1909">
                  <c:v>4080.7</c:v>
                </c:pt>
                <c:pt idx="1910">
                  <c:v>4082.6289999999999</c:v>
                </c:pt>
                <c:pt idx="1911">
                  <c:v>4084.5569999999998</c:v>
                </c:pt>
                <c:pt idx="1912">
                  <c:v>4086.4859999999999</c:v>
                </c:pt>
                <c:pt idx="1913">
                  <c:v>4088.4140000000002</c:v>
                </c:pt>
                <c:pt idx="1914">
                  <c:v>4090.3429999999998</c:v>
                </c:pt>
                <c:pt idx="1915">
                  <c:v>4092.2710000000002</c:v>
                </c:pt>
                <c:pt idx="1916">
                  <c:v>4094.1990000000001</c:v>
                </c:pt>
                <c:pt idx="1917">
                  <c:v>4096.1279999999997</c:v>
                </c:pt>
                <c:pt idx="1918">
                  <c:v>4098.0569999999998</c:v>
                </c:pt>
                <c:pt idx="1919">
                  <c:v>4099.9849999999997</c:v>
                </c:pt>
                <c:pt idx="1920">
                  <c:v>4101.9139999999998</c:v>
                </c:pt>
                <c:pt idx="1921">
                  <c:v>4103.8419999999996</c:v>
                </c:pt>
                <c:pt idx="1922">
                  <c:v>4105.7709999999997</c:v>
                </c:pt>
                <c:pt idx="1923">
                  <c:v>4107.6989999999996</c:v>
                </c:pt>
                <c:pt idx="1924">
                  <c:v>4109.6270000000004</c:v>
                </c:pt>
                <c:pt idx="1925">
                  <c:v>4111.5559999999996</c:v>
                </c:pt>
                <c:pt idx="1926">
                  <c:v>4113.4840000000004</c:v>
                </c:pt>
                <c:pt idx="1927">
                  <c:v>4115.4129999999996</c:v>
                </c:pt>
                <c:pt idx="1928">
                  <c:v>4117.3410000000003</c:v>
                </c:pt>
                <c:pt idx="1929">
                  <c:v>4119.2700000000004</c:v>
                </c:pt>
                <c:pt idx="1930">
                  <c:v>4121.1989999999996</c:v>
                </c:pt>
                <c:pt idx="1931">
                  <c:v>4123.1270000000004</c:v>
                </c:pt>
                <c:pt idx="1932">
                  <c:v>4125.0559999999996</c:v>
                </c:pt>
                <c:pt idx="1933">
                  <c:v>4126.9840000000004</c:v>
                </c:pt>
                <c:pt idx="1934">
                  <c:v>4128.9129999999996</c:v>
                </c:pt>
                <c:pt idx="1935">
                  <c:v>4130.8410000000003</c:v>
                </c:pt>
                <c:pt idx="1936">
                  <c:v>4132.7700000000004</c:v>
                </c:pt>
                <c:pt idx="1937">
                  <c:v>4134.6980000000003</c:v>
                </c:pt>
                <c:pt idx="1938">
                  <c:v>4136.6260000000002</c:v>
                </c:pt>
                <c:pt idx="1939">
                  <c:v>4138.5550000000003</c:v>
                </c:pt>
                <c:pt idx="1940">
                  <c:v>4140.4830000000002</c:v>
                </c:pt>
                <c:pt idx="1941">
                  <c:v>4142.4120000000003</c:v>
                </c:pt>
                <c:pt idx="1942">
                  <c:v>4144.34</c:v>
                </c:pt>
                <c:pt idx="1943">
                  <c:v>4146.2690000000002</c:v>
                </c:pt>
                <c:pt idx="1944">
                  <c:v>4148.1970000000001</c:v>
                </c:pt>
                <c:pt idx="1945">
                  <c:v>4150.1260000000002</c:v>
                </c:pt>
                <c:pt idx="1946">
                  <c:v>4152.0550000000003</c:v>
                </c:pt>
                <c:pt idx="1947">
                  <c:v>4153.9830000000002</c:v>
                </c:pt>
                <c:pt idx="1948">
                  <c:v>4155.9120000000003</c:v>
                </c:pt>
                <c:pt idx="1949">
                  <c:v>4157.84</c:v>
                </c:pt>
                <c:pt idx="1950">
                  <c:v>4159.7690000000002</c:v>
                </c:pt>
                <c:pt idx="1951">
                  <c:v>4161.6970000000001</c:v>
                </c:pt>
                <c:pt idx="1952">
                  <c:v>4163.625</c:v>
                </c:pt>
                <c:pt idx="1953">
                  <c:v>4165.5540000000001</c:v>
                </c:pt>
                <c:pt idx="1954">
                  <c:v>4167.482</c:v>
                </c:pt>
                <c:pt idx="1955">
                  <c:v>4169.4110000000001</c:v>
                </c:pt>
                <c:pt idx="1956">
                  <c:v>4171.3389999999999</c:v>
                </c:pt>
                <c:pt idx="1957">
                  <c:v>4173.268</c:v>
                </c:pt>
                <c:pt idx="1958">
                  <c:v>4175.1959999999999</c:v>
                </c:pt>
                <c:pt idx="1959">
                  <c:v>4177.125</c:v>
                </c:pt>
                <c:pt idx="1960">
                  <c:v>4179.0529999999999</c:v>
                </c:pt>
                <c:pt idx="1961">
                  <c:v>4180.982</c:v>
                </c:pt>
                <c:pt idx="1962">
                  <c:v>4182.9110000000001</c:v>
                </c:pt>
                <c:pt idx="1963">
                  <c:v>4184.8389999999999</c:v>
                </c:pt>
                <c:pt idx="1964">
                  <c:v>4186.768</c:v>
                </c:pt>
                <c:pt idx="1965">
                  <c:v>4188.6959999999999</c:v>
                </c:pt>
                <c:pt idx="1966">
                  <c:v>4190.625</c:v>
                </c:pt>
                <c:pt idx="1967">
                  <c:v>4192.5529999999999</c:v>
                </c:pt>
                <c:pt idx="1968">
                  <c:v>4194.4809999999998</c:v>
                </c:pt>
                <c:pt idx="1969">
                  <c:v>4196.41</c:v>
                </c:pt>
                <c:pt idx="1970">
                  <c:v>4198.3379999999997</c:v>
                </c:pt>
                <c:pt idx="1971">
                  <c:v>4200.2669999999998</c:v>
                </c:pt>
                <c:pt idx="1972">
                  <c:v>4202.1949999999997</c:v>
                </c:pt>
                <c:pt idx="1973">
                  <c:v>4204.1239999999998</c:v>
                </c:pt>
                <c:pt idx="1974">
                  <c:v>4206.0519999999997</c:v>
                </c:pt>
                <c:pt idx="1975">
                  <c:v>4207.9809999999998</c:v>
                </c:pt>
                <c:pt idx="1976">
                  <c:v>4209.9089999999997</c:v>
                </c:pt>
                <c:pt idx="1977">
                  <c:v>4211.8379999999997</c:v>
                </c:pt>
                <c:pt idx="1978">
                  <c:v>4213.7669999999998</c:v>
                </c:pt>
                <c:pt idx="1979">
                  <c:v>4215.6949999999997</c:v>
                </c:pt>
                <c:pt idx="1980">
                  <c:v>4217.6239999999998</c:v>
                </c:pt>
                <c:pt idx="1981">
                  <c:v>4219.5519999999997</c:v>
                </c:pt>
                <c:pt idx="1982">
                  <c:v>4221.4799999999996</c:v>
                </c:pt>
                <c:pt idx="1983">
                  <c:v>4223.4089999999997</c:v>
                </c:pt>
                <c:pt idx="1984">
                  <c:v>4225.3370000000004</c:v>
                </c:pt>
                <c:pt idx="1985">
                  <c:v>4227.2659999999996</c:v>
                </c:pt>
                <c:pt idx="1986">
                  <c:v>4229.1940000000004</c:v>
                </c:pt>
                <c:pt idx="1987">
                  <c:v>4231.1229999999996</c:v>
                </c:pt>
                <c:pt idx="1988">
                  <c:v>4233.0510000000004</c:v>
                </c:pt>
                <c:pt idx="1989">
                  <c:v>4234.9799999999996</c:v>
                </c:pt>
                <c:pt idx="1990">
                  <c:v>4236.9080000000004</c:v>
                </c:pt>
                <c:pt idx="1991">
                  <c:v>4238.8370000000004</c:v>
                </c:pt>
                <c:pt idx="1992">
                  <c:v>4240.7650000000003</c:v>
                </c:pt>
                <c:pt idx="1993">
                  <c:v>4242.6940000000004</c:v>
                </c:pt>
                <c:pt idx="1994">
                  <c:v>4244.6229999999996</c:v>
                </c:pt>
                <c:pt idx="1995">
                  <c:v>4246.5510000000004</c:v>
                </c:pt>
                <c:pt idx="1996">
                  <c:v>4248.4790000000003</c:v>
                </c:pt>
                <c:pt idx="1997">
                  <c:v>4250.4080000000004</c:v>
                </c:pt>
                <c:pt idx="1998">
                  <c:v>4252.3360000000002</c:v>
                </c:pt>
                <c:pt idx="1999">
                  <c:v>4254.2650000000003</c:v>
                </c:pt>
                <c:pt idx="2000">
                  <c:v>4256.1930000000002</c:v>
                </c:pt>
                <c:pt idx="2001">
                  <c:v>4258.1220000000003</c:v>
                </c:pt>
                <c:pt idx="2002">
                  <c:v>4260.05</c:v>
                </c:pt>
                <c:pt idx="2003">
                  <c:v>4261.9790000000003</c:v>
                </c:pt>
                <c:pt idx="2004">
                  <c:v>4263.9070000000002</c:v>
                </c:pt>
                <c:pt idx="2005">
                  <c:v>4265.8360000000002</c:v>
                </c:pt>
                <c:pt idx="2006">
                  <c:v>4267.7640000000001</c:v>
                </c:pt>
                <c:pt idx="2007">
                  <c:v>4269.6930000000002</c:v>
                </c:pt>
                <c:pt idx="2008">
                  <c:v>4271.6210000000001</c:v>
                </c:pt>
                <c:pt idx="2009">
                  <c:v>4273.55</c:v>
                </c:pt>
                <c:pt idx="2010">
                  <c:v>4275.4790000000003</c:v>
                </c:pt>
                <c:pt idx="2011">
                  <c:v>4277.4070000000002</c:v>
                </c:pt>
                <c:pt idx="2012">
                  <c:v>4279.335</c:v>
                </c:pt>
                <c:pt idx="2013">
                  <c:v>4281.2640000000001</c:v>
                </c:pt>
                <c:pt idx="2014">
                  <c:v>4283.192</c:v>
                </c:pt>
                <c:pt idx="2015">
                  <c:v>4285.1210000000001</c:v>
                </c:pt>
                <c:pt idx="2016">
                  <c:v>4287.049</c:v>
                </c:pt>
                <c:pt idx="2017">
                  <c:v>4288.9780000000001</c:v>
                </c:pt>
                <c:pt idx="2018">
                  <c:v>4290.9059999999999</c:v>
                </c:pt>
                <c:pt idx="2019">
                  <c:v>4292.835</c:v>
                </c:pt>
                <c:pt idx="2020">
                  <c:v>4294.7629999999999</c:v>
                </c:pt>
                <c:pt idx="2021">
                  <c:v>4296.692</c:v>
                </c:pt>
                <c:pt idx="2022">
                  <c:v>4298.62</c:v>
                </c:pt>
                <c:pt idx="2023">
                  <c:v>4300.549</c:v>
                </c:pt>
                <c:pt idx="2024">
                  <c:v>4302.4769999999999</c:v>
                </c:pt>
                <c:pt idx="2025">
                  <c:v>4304.4059999999999</c:v>
                </c:pt>
                <c:pt idx="2026">
                  <c:v>4306.3339999999998</c:v>
                </c:pt>
                <c:pt idx="2027">
                  <c:v>4308.2629999999999</c:v>
                </c:pt>
                <c:pt idx="2028">
                  <c:v>4310.1909999999998</c:v>
                </c:pt>
                <c:pt idx="2029">
                  <c:v>4312.12</c:v>
                </c:pt>
                <c:pt idx="2030">
                  <c:v>4314.0479999999998</c:v>
                </c:pt>
                <c:pt idx="2031">
                  <c:v>4315.9769999999999</c:v>
                </c:pt>
                <c:pt idx="2032">
                  <c:v>4317.9049999999997</c:v>
                </c:pt>
                <c:pt idx="2033">
                  <c:v>4319.8339999999998</c:v>
                </c:pt>
                <c:pt idx="2034">
                  <c:v>4321.7619999999997</c:v>
                </c:pt>
                <c:pt idx="2035">
                  <c:v>4323.6909999999998</c:v>
                </c:pt>
                <c:pt idx="2036">
                  <c:v>4325.6189999999997</c:v>
                </c:pt>
                <c:pt idx="2037">
                  <c:v>4327.5479999999998</c:v>
                </c:pt>
                <c:pt idx="2038">
                  <c:v>4329.4759999999997</c:v>
                </c:pt>
                <c:pt idx="2039">
                  <c:v>4331.4049999999997</c:v>
                </c:pt>
                <c:pt idx="2040">
                  <c:v>4333.3329999999996</c:v>
                </c:pt>
                <c:pt idx="2041">
                  <c:v>4335.2619999999997</c:v>
                </c:pt>
                <c:pt idx="2042">
                  <c:v>4337.1899999999996</c:v>
                </c:pt>
                <c:pt idx="2043">
                  <c:v>4339.1189999999997</c:v>
                </c:pt>
                <c:pt idx="2044">
                  <c:v>4341.0469999999996</c:v>
                </c:pt>
                <c:pt idx="2045">
                  <c:v>4342.9759999999997</c:v>
                </c:pt>
                <c:pt idx="2046">
                  <c:v>4344.9040000000005</c:v>
                </c:pt>
                <c:pt idx="2047">
                  <c:v>4346.8329999999996</c:v>
                </c:pt>
                <c:pt idx="2048">
                  <c:v>4348.7610000000004</c:v>
                </c:pt>
                <c:pt idx="2049">
                  <c:v>4350.6890000000003</c:v>
                </c:pt>
                <c:pt idx="2050">
                  <c:v>4352.6180000000004</c:v>
                </c:pt>
                <c:pt idx="2051">
                  <c:v>4354.5469999999996</c:v>
                </c:pt>
                <c:pt idx="2052">
                  <c:v>4356.4750000000004</c:v>
                </c:pt>
                <c:pt idx="2053">
                  <c:v>4358.4040000000005</c:v>
                </c:pt>
                <c:pt idx="2054">
                  <c:v>4360.3320000000003</c:v>
                </c:pt>
                <c:pt idx="2055">
                  <c:v>4362.2610000000004</c:v>
                </c:pt>
                <c:pt idx="2056">
                  <c:v>4364.1890000000003</c:v>
                </c:pt>
                <c:pt idx="2057">
                  <c:v>4366.1180000000004</c:v>
                </c:pt>
                <c:pt idx="2058">
                  <c:v>4368.0460000000003</c:v>
                </c:pt>
                <c:pt idx="2059">
                  <c:v>4369.9750000000004</c:v>
                </c:pt>
                <c:pt idx="2060">
                  <c:v>4371.9030000000002</c:v>
                </c:pt>
                <c:pt idx="2061">
                  <c:v>4373.8320000000003</c:v>
                </c:pt>
                <c:pt idx="2062">
                  <c:v>4375.76</c:v>
                </c:pt>
                <c:pt idx="2063">
                  <c:v>4377.6880000000001</c:v>
                </c:pt>
                <c:pt idx="2064">
                  <c:v>4379.6170000000002</c:v>
                </c:pt>
                <c:pt idx="2065">
                  <c:v>4381.5450000000001</c:v>
                </c:pt>
                <c:pt idx="2066">
                  <c:v>4383.4740000000002</c:v>
                </c:pt>
                <c:pt idx="2067">
                  <c:v>4385.4030000000002</c:v>
                </c:pt>
                <c:pt idx="2068">
                  <c:v>4387.3310000000001</c:v>
                </c:pt>
                <c:pt idx="2069">
                  <c:v>4389.26</c:v>
                </c:pt>
                <c:pt idx="2070">
                  <c:v>4391.1880000000001</c:v>
                </c:pt>
                <c:pt idx="2071">
                  <c:v>4393.1170000000002</c:v>
                </c:pt>
                <c:pt idx="2072">
                  <c:v>4395.0450000000001</c:v>
                </c:pt>
                <c:pt idx="2073">
                  <c:v>4396.9740000000002</c:v>
                </c:pt>
                <c:pt idx="2074">
                  <c:v>4398.902</c:v>
                </c:pt>
                <c:pt idx="2075">
                  <c:v>4400.8310000000001</c:v>
                </c:pt>
                <c:pt idx="2076">
                  <c:v>4402.759</c:v>
                </c:pt>
                <c:pt idx="2077">
                  <c:v>4404.6880000000001</c:v>
                </c:pt>
                <c:pt idx="2078">
                  <c:v>4406.616</c:v>
                </c:pt>
                <c:pt idx="2079">
                  <c:v>4408.5439999999999</c:v>
                </c:pt>
                <c:pt idx="2080">
                  <c:v>4410.473</c:v>
                </c:pt>
                <c:pt idx="2081">
                  <c:v>4412.4009999999998</c:v>
                </c:pt>
                <c:pt idx="2082">
                  <c:v>4414.33</c:v>
                </c:pt>
                <c:pt idx="2083">
                  <c:v>4416.259</c:v>
                </c:pt>
                <c:pt idx="2084">
                  <c:v>4418.1869999999999</c:v>
                </c:pt>
                <c:pt idx="2085">
                  <c:v>4420.116</c:v>
                </c:pt>
                <c:pt idx="2086">
                  <c:v>4422.0439999999999</c:v>
                </c:pt>
                <c:pt idx="2087">
                  <c:v>4423.973</c:v>
                </c:pt>
                <c:pt idx="2088">
                  <c:v>4425.9009999999998</c:v>
                </c:pt>
                <c:pt idx="2089">
                  <c:v>4427.83</c:v>
                </c:pt>
                <c:pt idx="2090">
                  <c:v>4429.7579999999998</c:v>
                </c:pt>
                <c:pt idx="2091">
                  <c:v>4431.6869999999999</c:v>
                </c:pt>
                <c:pt idx="2092">
                  <c:v>4433.6149999999998</c:v>
                </c:pt>
                <c:pt idx="2093">
                  <c:v>4435.5429999999997</c:v>
                </c:pt>
                <c:pt idx="2094">
                  <c:v>4437.4719999999998</c:v>
                </c:pt>
                <c:pt idx="2095">
                  <c:v>4439.3999999999996</c:v>
                </c:pt>
                <c:pt idx="2096">
                  <c:v>4441.3289999999997</c:v>
                </c:pt>
                <c:pt idx="2097">
                  <c:v>4443.2569999999996</c:v>
                </c:pt>
                <c:pt idx="2098">
                  <c:v>4445.1859999999997</c:v>
                </c:pt>
                <c:pt idx="2099">
                  <c:v>4447.1149999999998</c:v>
                </c:pt>
                <c:pt idx="2100">
                  <c:v>4449.0429999999997</c:v>
                </c:pt>
                <c:pt idx="2101">
                  <c:v>4450.9719999999998</c:v>
                </c:pt>
                <c:pt idx="2102">
                  <c:v>4452.8999999999996</c:v>
                </c:pt>
                <c:pt idx="2103">
                  <c:v>4454.8289999999997</c:v>
                </c:pt>
                <c:pt idx="2104">
                  <c:v>4456.7569999999996</c:v>
                </c:pt>
                <c:pt idx="2105">
                  <c:v>4458.6859999999997</c:v>
                </c:pt>
                <c:pt idx="2106">
                  <c:v>4460.6139999999996</c:v>
                </c:pt>
                <c:pt idx="2107">
                  <c:v>4462.5420000000004</c:v>
                </c:pt>
                <c:pt idx="2108">
                  <c:v>4464.4709999999995</c:v>
                </c:pt>
                <c:pt idx="2109">
                  <c:v>4466.3990000000003</c:v>
                </c:pt>
                <c:pt idx="2110">
                  <c:v>4468.3280000000004</c:v>
                </c:pt>
                <c:pt idx="2111">
                  <c:v>4470.2560000000003</c:v>
                </c:pt>
                <c:pt idx="2112">
                  <c:v>4472.1850000000004</c:v>
                </c:pt>
                <c:pt idx="2113">
                  <c:v>4474.1130000000003</c:v>
                </c:pt>
                <c:pt idx="2114">
                  <c:v>4476.0420000000004</c:v>
                </c:pt>
                <c:pt idx="2115">
                  <c:v>4477.9709999999995</c:v>
                </c:pt>
                <c:pt idx="2116">
                  <c:v>4479.8990000000003</c:v>
                </c:pt>
                <c:pt idx="2117">
                  <c:v>4481.8280000000004</c:v>
                </c:pt>
                <c:pt idx="2118">
                  <c:v>4483.7560000000003</c:v>
                </c:pt>
                <c:pt idx="2119">
                  <c:v>4485.6850000000004</c:v>
                </c:pt>
                <c:pt idx="2120">
                  <c:v>4487.6130000000003</c:v>
                </c:pt>
                <c:pt idx="2121">
                  <c:v>4489.5420000000004</c:v>
                </c:pt>
                <c:pt idx="2122">
                  <c:v>4491.47</c:v>
                </c:pt>
                <c:pt idx="2123">
                  <c:v>4493.3980000000001</c:v>
                </c:pt>
                <c:pt idx="2124">
                  <c:v>4495.3270000000002</c:v>
                </c:pt>
                <c:pt idx="2125">
                  <c:v>4497.2550000000001</c:v>
                </c:pt>
                <c:pt idx="2126">
                  <c:v>4499.1840000000002</c:v>
                </c:pt>
                <c:pt idx="2127">
                  <c:v>4501.1120000000001</c:v>
                </c:pt>
                <c:pt idx="2128">
                  <c:v>4503.0410000000002</c:v>
                </c:pt>
                <c:pt idx="2129">
                  <c:v>4504.9690000000001</c:v>
                </c:pt>
                <c:pt idx="2130">
                  <c:v>4506.8980000000001</c:v>
                </c:pt>
                <c:pt idx="2131">
                  <c:v>4508.8270000000002</c:v>
                </c:pt>
                <c:pt idx="2132">
                  <c:v>4510.7550000000001</c:v>
                </c:pt>
                <c:pt idx="2133">
                  <c:v>4512.6840000000002</c:v>
                </c:pt>
                <c:pt idx="2134">
                  <c:v>4514.6120000000001</c:v>
                </c:pt>
                <c:pt idx="2135">
                  <c:v>4516.5410000000002</c:v>
                </c:pt>
                <c:pt idx="2136">
                  <c:v>4518.4690000000001</c:v>
                </c:pt>
                <c:pt idx="2137">
                  <c:v>4520.3969999999999</c:v>
                </c:pt>
                <c:pt idx="2138">
                  <c:v>4522.326</c:v>
                </c:pt>
                <c:pt idx="2139">
                  <c:v>4524.2539999999999</c:v>
                </c:pt>
                <c:pt idx="2140">
                  <c:v>4526.183</c:v>
                </c:pt>
                <c:pt idx="2141">
                  <c:v>4528.1109999999999</c:v>
                </c:pt>
                <c:pt idx="2142">
                  <c:v>4530.04</c:v>
                </c:pt>
                <c:pt idx="2143">
                  <c:v>4531.9679999999998</c:v>
                </c:pt>
                <c:pt idx="2144">
                  <c:v>4533.8969999999999</c:v>
                </c:pt>
                <c:pt idx="2145">
                  <c:v>4535.8249999999998</c:v>
                </c:pt>
                <c:pt idx="2146">
                  <c:v>4537.7539999999999</c:v>
                </c:pt>
                <c:pt idx="2147">
                  <c:v>4539.683</c:v>
                </c:pt>
                <c:pt idx="2148">
                  <c:v>4541.6109999999999</c:v>
                </c:pt>
                <c:pt idx="2149">
                  <c:v>4543.54</c:v>
                </c:pt>
                <c:pt idx="2150">
                  <c:v>4545.4679999999998</c:v>
                </c:pt>
                <c:pt idx="2151">
                  <c:v>4547.3959999999997</c:v>
                </c:pt>
                <c:pt idx="2152">
                  <c:v>4549.3249999999998</c:v>
                </c:pt>
                <c:pt idx="2153">
                  <c:v>4551.2529999999997</c:v>
                </c:pt>
                <c:pt idx="2154">
                  <c:v>4553.1819999999998</c:v>
                </c:pt>
                <c:pt idx="2155">
                  <c:v>4555.1099999999997</c:v>
                </c:pt>
                <c:pt idx="2156">
                  <c:v>4557.0389999999998</c:v>
                </c:pt>
                <c:pt idx="2157">
                  <c:v>4558.9669999999996</c:v>
                </c:pt>
                <c:pt idx="2158">
                  <c:v>4560.8959999999997</c:v>
                </c:pt>
                <c:pt idx="2159">
                  <c:v>4562.8239999999996</c:v>
                </c:pt>
                <c:pt idx="2160">
                  <c:v>4564.7529999999997</c:v>
                </c:pt>
                <c:pt idx="2161">
                  <c:v>4566.6809999999996</c:v>
                </c:pt>
                <c:pt idx="2162">
                  <c:v>4568.6099999999997</c:v>
                </c:pt>
                <c:pt idx="2163">
                  <c:v>4570.5389999999998</c:v>
                </c:pt>
                <c:pt idx="2164">
                  <c:v>4572.4669999999996</c:v>
                </c:pt>
                <c:pt idx="2165">
                  <c:v>4574.3959999999997</c:v>
                </c:pt>
                <c:pt idx="2166">
                  <c:v>4576.3239999999996</c:v>
                </c:pt>
                <c:pt idx="2167">
                  <c:v>4578.2520000000004</c:v>
                </c:pt>
                <c:pt idx="2168">
                  <c:v>4580.1809999999996</c:v>
                </c:pt>
                <c:pt idx="2169">
                  <c:v>4582.1090000000004</c:v>
                </c:pt>
                <c:pt idx="2170">
                  <c:v>4584.0379999999996</c:v>
                </c:pt>
                <c:pt idx="2171">
                  <c:v>4585.9660000000003</c:v>
                </c:pt>
                <c:pt idx="2172">
                  <c:v>4587.8950000000004</c:v>
                </c:pt>
                <c:pt idx="2173">
                  <c:v>4589.8230000000003</c:v>
                </c:pt>
                <c:pt idx="2174">
                  <c:v>4591.7520000000004</c:v>
                </c:pt>
                <c:pt idx="2175">
                  <c:v>4593.68</c:v>
                </c:pt>
                <c:pt idx="2176">
                  <c:v>4595.6090000000004</c:v>
                </c:pt>
                <c:pt idx="2177">
                  <c:v>4597.5370000000003</c:v>
                </c:pt>
                <c:pt idx="2178">
                  <c:v>4599.4660000000003</c:v>
                </c:pt>
                <c:pt idx="2179">
                  <c:v>4601.3950000000004</c:v>
                </c:pt>
                <c:pt idx="2180">
                  <c:v>4603.3230000000003</c:v>
                </c:pt>
                <c:pt idx="2181">
                  <c:v>4605.2510000000002</c:v>
                </c:pt>
                <c:pt idx="2182">
                  <c:v>4607.18</c:v>
                </c:pt>
                <c:pt idx="2183">
                  <c:v>4609.1080000000002</c:v>
                </c:pt>
                <c:pt idx="2184">
                  <c:v>4611.0370000000003</c:v>
                </c:pt>
                <c:pt idx="2185">
                  <c:v>4612.9650000000001</c:v>
                </c:pt>
                <c:pt idx="2186">
                  <c:v>4614.8940000000002</c:v>
                </c:pt>
                <c:pt idx="2187">
                  <c:v>4616.8220000000001</c:v>
                </c:pt>
                <c:pt idx="2188">
                  <c:v>4618.7510000000002</c:v>
                </c:pt>
                <c:pt idx="2189">
                  <c:v>4620.6790000000001</c:v>
                </c:pt>
                <c:pt idx="2190">
                  <c:v>4622.6080000000002</c:v>
                </c:pt>
                <c:pt idx="2191">
                  <c:v>4624.5360000000001</c:v>
                </c:pt>
                <c:pt idx="2192">
                  <c:v>4626.4650000000001</c:v>
                </c:pt>
                <c:pt idx="2193">
                  <c:v>4628.393</c:v>
                </c:pt>
                <c:pt idx="2194">
                  <c:v>4630.3220000000001</c:v>
                </c:pt>
                <c:pt idx="2195">
                  <c:v>4632.25</c:v>
                </c:pt>
                <c:pt idx="2196">
                  <c:v>4634.1790000000001</c:v>
                </c:pt>
                <c:pt idx="2197">
                  <c:v>4636.107</c:v>
                </c:pt>
                <c:pt idx="2198">
                  <c:v>4638.0360000000001</c:v>
                </c:pt>
                <c:pt idx="2199">
                  <c:v>4639.9639999999999</c:v>
                </c:pt>
                <c:pt idx="2200">
                  <c:v>4641.893</c:v>
                </c:pt>
                <c:pt idx="2201">
                  <c:v>4643.8209999999999</c:v>
                </c:pt>
                <c:pt idx="2202">
                  <c:v>4645.75</c:v>
                </c:pt>
                <c:pt idx="2203">
                  <c:v>4647.6779999999999</c:v>
                </c:pt>
                <c:pt idx="2204">
                  <c:v>4649.607</c:v>
                </c:pt>
                <c:pt idx="2205">
                  <c:v>4651.5349999999999</c:v>
                </c:pt>
                <c:pt idx="2206">
                  <c:v>4653.4639999999999</c:v>
                </c:pt>
                <c:pt idx="2207">
                  <c:v>4655.3919999999998</c:v>
                </c:pt>
                <c:pt idx="2208">
                  <c:v>4657.3209999999999</c:v>
                </c:pt>
                <c:pt idx="2209">
                  <c:v>4659.2489999999998</c:v>
                </c:pt>
                <c:pt idx="2210">
                  <c:v>4661.1779999999999</c:v>
                </c:pt>
                <c:pt idx="2211">
                  <c:v>4663.1059999999998</c:v>
                </c:pt>
                <c:pt idx="2212">
                  <c:v>4665.0349999999999</c:v>
                </c:pt>
                <c:pt idx="2213">
                  <c:v>4666.9629999999997</c:v>
                </c:pt>
                <c:pt idx="2214">
                  <c:v>4668.8919999999998</c:v>
                </c:pt>
                <c:pt idx="2215">
                  <c:v>4670.82</c:v>
                </c:pt>
                <c:pt idx="2216">
                  <c:v>4672.7489999999998</c:v>
                </c:pt>
                <c:pt idx="2217">
                  <c:v>4674.6769999999997</c:v>
                </c:pt>
                <c:pt idx="2218">
                  <c:v>4676.6059999999998</c:v>
                </c:pt>
                <c:pt idx="2219">
                  <c:v>4678.5339999999997</c:v>
                </c:pt>
                <c:pt idx="2220">
                  <c:v>4680.4629999999997</c:v>
                </c:pt>
                <c:pt idx="2221">
                  <c:v>4682.3909999999996</c:v>
                </c:pt>
                <c:pt idx="2222">
                  <c:v>4684.32</c:v>
                </c:pt>
                <c:pt idx="2223">
                  <c:v>4686.2479999999996</c:v>
                </c:pt>
                <c:pt idx="2224">
                  <c:v>4688.1769999999997</c:v>
                </c:pt>
                <c:pt idx="2225">
                  <c:v>4690.1049999999996</c:v>
                </c:pt>
                <c:pt idx="2226">
                  <c:v>4692.0339999999997</c:v>
                </c:pt>
                <c:pt idx="2227">
                  <c:v>4693.9620000000004</c:v>
                </c:pt>
                <c:pt idx="2228">
                  <c:v>4695.8909999999996</c:v>
                </c:pt>
                <c:pt idx="2229">
                  <c:v>4697.8190000000004</c:v>
                </c:pt>
                <c:pt idx="2230">
                  <c:v>4699.7479999999996</c:v>
                </c:pt>
                <c:pt idx="2231">
                  <c:v>4701.6760000000004</c:v>
                </c:pt>
                <c:pt idx="2232">
                  <c:v>4703.6040000000003</c:v>
                </c:pt>
                <c:pt idx="2233">
                  <c:v>4705.5330000000004</c:v>
                </c:pt>
                <c:pt idx="2234">
                  <c:v>4707.4620000000004</c:v>
                </c:pt>
                <c:pt idx="2235">
                  <c:v>4709.3900000000003</c:v>
                </c:pt>
                <c:pt idx="2236">
                  <c:v>4711.3190000000004</c:v>
                </c:pt>
                <c:pt idx="2237">
                  <c:v>4713.2470000000003</c:v>
                </c:pt>
                <c:pt idx="2238">
                  <c:v>4715.1760000000004</c:v>
                </c:pt>
                <c:pt idx="2239">
                  <c:v>4717.1040000000003</c:v>
                </c:pt>
                <c:pt idx="2240">
                  <c:v>4719.0330000000004</c:v>
                </c:pt>
                <c:pt idx="2241">
                  <c:v>4720.9610000000002</c:v>
                </c:pt>
                <c:pt idx="2242">
                  <c:v>4722.8900000000003</c:v>
                </c:pt>
                <c:pt idx="2243">
                  <c:v>4724.8180000000002</c:v>
                </c:pt>
                <c:pt idx="2244">
                  <c:v>4726.7470000000003</c:v>
                </c:pt>
                <c:pt idx="2245">
                  <c:v>4728.6750000000002</c:v>
                </c:pt>
                <c:pt idx="2246">
                  <c:v>4730.6040000000003</c:v>
                </c:pt>
                <c:pt idx="2247">
                  <c:v>4732.5320000000002</c:v>
                </c:pt>
                <c:pt idx="2248">
                  <c:v>4734.46</c:v>
                </c:pt>
                <c:pt idx="2249">
                  <c:v>4736.3890000000001</c:v>
                </c:pt>
                <c:pt idx="2250">
                  <c:v>4738.3180000000002</c:v>
                </c:pt>
                <c:pt idx="2251">
                  <c:v>4740.2460000000001</c:v>
                </c:pt>
                <c:pt idx="2252">
                  <c:v>4742.1750000000002</c:v>
                </c:pt>
                <c:pt idx="2253">
                  <c:v>4744.1030000000001</c:v>
                </c:pt>
                <c:pt idx="2254">
                  <c:v>4746.0320000000002</c:v>
                </c:pt>
                <c:pt idx="2255">
                  <c:v>4747.96</c:v>
                </c:pt>
                <c:pt idx="2256">
                  <c:v>4749.8890000000001</c:v>
                </c:pt>
                <c:pt idx="2257">
                  <c:v>4751.817</c:v>
                </c:pt>
                <c:pt idx="2258">
                  <c:v>4753.7460000000001</c:v>
                </c:pt>
                <c:pt idx="2259">
                  <c:v>4755.674</c:v>
                </c:pt>
                <c:pt idx="2260">
                  <c:v>4757.6030000000001</c:v>
                </c:pt>
                <c:pt idx="2261">
                  <c:v>4759.5309999999999</c:v>
                </c:pt>
                <c:pt idx="2262">
                  <c:v>4761.4589999999998</c:v>
                </c:pt>
                <c:pt idx="2263">
                  <c:v>4763.3879999999999</c:v>
                </c:pt>
                <c:pt idx="2264">
                  <c:v>4765.3159999999998</c:v>
                </c:pt>
                <c:pt idx="2265">
                  <c:v>4767.2449999999999</c:v>
                </c:pt>
                <c:pt idx="2266">
                  <c:v>4769.174</c:v>
                </c:pt>
                <c:pt idx="2267">
                  <c:v>4771.1019999999999</c:v>
                </c:pt>
                <c:pt idx="2268">
                  <c:v>4773.0309999999999</c:v>
                </c:pt>
                <c:pt idx="2269">
                  <c:v>4774.9589999999998</c:v>
                </c:pt>
                <c:pt idx="2270">
                  <c:v>4776.8879999999999</c:v>
                </c:pt>
                <c:pt idx="2271">
                  <c:v>4778.8159999999998</c:v>
                </c:pt>
                <c:pt idx="2272">
                  <c:v>4780.7449999999999</c:v>
                </c:pt>
                <c:pt idx="2273">
                  <c:v>4782.6729999999998</c:v>
                </c:pt>
                <c:pt idx="2274">
                  <c:v>4784.6019999999999</c:v>
                </c:pt>
                <c:pt idx="2275">
                  <c:v>4786.53</c:v>
                </c:pt>
                <c:pt idx="2276">
                  <c:v>4788.4579999999996</c:v>
                </c:pt>
                <c:pt idx="2277">
                  <c:v>4790.3869999999997</c:v>
                </c:pt>
                <c:pt idx="2278">
                  <c:v>4792.3149999999996</c:v>
                </c:pt>
                <c:pt idx="2279">
                  <c:v>4794.2439999999997</c:v>
                </c:pt>
                <c:pt idx="2280">
                  <c:v>4796.1719999999996</c:v>
                </c:pt>
                <c:pt idx="2281">
                  <c:v>4798.1009999999997</c:v>
                </c:pt>
                <c:pt idx="2282">
                  <c:v>4800.03</c:v>
                </c:pt>
                <c:pt idx="2283">
                  <c:v>4801.9579999999996</c:v>
                </c:pt>
                <c:pt idx="2284">
                  <c:v>4803.8869999999997</c:v>
                </c:pt>
                <c:pt idx="2285">
                  <c:v>4805.8149999999996</c:v>
                </c:pt>
                <c:pt idx="2286">
                  <c:v>4807.7439999999997</c:v>
                </c:pt>
                <c:pt idx="2287">
                  <c:v>4809.6719999999996</c:v>
                </c:pt>
                <c:pt idx="2288">
                  <c:v>4811.6009999999997</c:v>
                </c:pt>
                <c:pt idx="2289">
                  <c:v>4813.5290000000005</c:v>
                </c:pt>
                <c:pt idx="2290">
                  <c:v>4815.4579999999996</c:v>
                </c:pt>
                <c:pt idx="2291">
                  <c:v>4817.3860000000004</c:v>
                </c:pt>
                <c:pt idx="2292">
                  <c:v>4819.3140000000003</c:v>
                </c:pt>
                <c:pt idx="2293">
                  <c:v>4821.2430000000004</c:v>
                </c:pt>
                <c:pt idx="2294">
                  <c:v>4823.1710000000003</c:v>
                </c:pt>
                <c:pt idx="2295">
                  <c:v>4825.1000000000004</c:v>
                </c:pt>
                <c:pt idx="2296">
                  <c:v>4827.0280000000002</c:v>
                </c:pt>
                <c:pt idx="2297">
                  <c:v>4828.9570000000003</c:v>
                </c:pt>
                <c:pt idx="2298">
                  <c:v>4830.8860000000004</c:v>
                </c:pt>
                <c:pt idx="2299">
                  <c:v>4832.8140000000003</c:v>
                </c:pt>
                <c:pt idx="2300">
                  <c:v>4834.7430000000004</c:v>
                </c:pt>
                <c:pt idx="2301">
                  <c:v>4836.6710000000003</c:v>
                </c:pt>
                <c:pt idx="2302">
                  <c:v>4838.6000000000004</c:v>
                </c:pt>
                <c:pt idx="2303">
                  <c:v>4840.5280000000002</c:v>
                </c:pt>
                <c:pt idx="2304">
                  <c:v>4842.4570000000003</c:v>
                </c:pt>
                <c:pt idx="2305">
                  <c:v>4844.3850000000002</c:v>
                </c:pt>
                <c:pt idx="2306">
                  <c:v>4846.3130000000001</c:v>
                </c:pt>
                <c:pt idx="2307">
                  <c:v>4848.2420000000002</c:v>
                </c:pt>
                <c:pt idx="2308">
                  <c:v>4850.17</c:v>
                </c:pt>
                <c:pt idx="2309">
                  <c:v>4852.0990000000002</c:v>
                </c:pt>
                <c:pt idx="2310">
                  <c:v>4854.027</c:v>
                </c:pt>
                <c:pt idx="2311">
                  <c:v>4855.9560000000001</c:v>
                </c:pt>
                <c:pt idx="2312">
                  <c:v>4857.884</c:v>
                </c:pt>
                <c:pt idx="2313">
                  <c:v>4859.8130000000001</c:v>
                </c:pt>
                <c:pt idx="2314">
                  <c:v>4861.741</c:v>
                </c:pt>
                <c:pt idx="2315">
                  <c:v>4863.67</c:v>
                </c:pt>
                <c:pt idx="2316">
                  <c:v>4865.5990000000002</c:v>
                </c:pt>
                <c:pt idx="2317">
                  <c:v>4867.527</c:v>
                </c:pt>
                <c:pt idx="2318">
                  <c:v>4869.4560000000001</c:v>
                </c:pt>
                <c:pt idx="2319">
                  <c:v>4871.384</c:v>
                </c:pt>
                <c:pt idx="2320">
                  <c:v>4873.3130000000001</c:v>
                </c:pt>
                <c:pt idx="2321">
                  <c:v>4875.241</c:v>
                </c:pt>
                <c:pt idx="2322">
                  <c:v>4877.1689999999999</c:v>
                </c:pt>
                <c:pt idx="2323">
                  <c:v>4879.098</c:v>
                </c:pt>
                <c:pt idx="2324">
                  <c:v>4881.0259999999998</c:v>
                </c:pt>
                <c:pt idx="2325">
                  <c:v>4882.9549999999999</c:v>
                </c:pt>
                <c:pt idx="2326">
                  <c:v>4884.8829999999998</c:v>
                </c:pt>
                <c:pt idx="2327">
                  <c:v>4886.8119999999999</c:v>
                </c:pt>
                <c:pt idx="2328">
                  <c:v>4888.74</c:v>
                </c:pt>
                <c:pt idx="2329">
                  <c:v>4890.6689999999999</c:v>
                </c:pt>
                <c:pt idx="2330">
                  <c:v>4892.5969999999998</c:v>
                </c:pt>
                <c:pt idx="2331">
                  <c:v>4894.5259999999998</c:v>
                </c:pt>
                <c:pt idx="2332">
                  <c:v>4896.4549999999999</c:v>
                </c:pt>
                <c:pt idx="2333">
                  <c:v>4898.3829999999998</c:v>
                </c:pt>
                <c:pt idx="2334">
                  <c:v>4900.3119999999999</c:v>
                </c:pt>
                <c:pt idx="2335">
                  <c:v>4902.24</c:v>
                </c:pt>
                <c:pt idx="2336">
                  <c:v>4904.1679999999997</c:v>
                </c:pt>
                <c:pt idx="2337">
                  <c:v>4906.0969999999998</c:v>
                </c:pt>
                <c:pt idx="2338">
                  <c:v>4908.0249999999996</c:v>
                </c:pt>
                <c:pt idx="2339">
                  <c:v>4909.9539999999997</c:v>
                </c:pt>
                <c:pt idx="2340">
                  <c:v>4911.8819999999996</c:v>
                </c:pt>
                <c:pt idx="2341">
                  <c:v>4913.8109999999997</c:v>
                </c:pt>
                <c:pt idx="2342">
                  <c:v>4915.7389999999996</c:v>
                </c:pt>
                <c:pt idx="2343">
                  <c:v>4917.6679999999997</c:v>
                </c:pt>
                <c:pt idx="2344">
                  <c:v>4919.5959999999995</c:v>
                </c:pt>
                <c:pt idx="2345">
                  <c:v>4921.5249999999996</c:v>
                </c:pt>
                <c:pt idx="2346">
                  <c:v>4923.4530000000004</c:v>
                </c:pt>
                <c:pt idx="2347">
                  <c:v>4925.3819999999996</c:v>
                </c:pt>
                <c:pt idx="2348">
                  <c:v>4927.3109999999997</c:v>
                </c:pt>
                <c:pt idx="2349">
                  <c:v>4929.2389999999996</c:v>
                </c:pt>
                <c:pt idx="2350">
                  <c:v>4931.1670000000004</c:v>
                </c:pt>
                <c:pt idx="2351">
                  <c:v>4933.0959999999995</c:v>
                </c:pt>
                <c:pt idx="2352">
                  <c:v>4935.0240000000003</c:v>
                </c:pt>
                <c:pt idx="2353">
                  <c:v>4936.9530000000004</c:v>
                </c:pt>
                <c:pt idx="2354">
                  <c:v>4938.8810000000003</c:v>
                </c:pt>
                <c:pt idx="2355">
                  <c:v>4940.8100000000004</c:v>
                </c:pt>
                <c:pt idx="2356">
                  <c:v>4942.7380000000003</c:v>
                </c:pt>
                <c:pt idx="2357">
                  <c:v>4944.6670000000004</c:v>
                </c:pt>
                <c:pt idx="2358">
                  <c:v>4946.5950000000003</c:v>
                </c:pt>
                <c:pt idx="2359">
                  <c:v>4948.5240000000003</c:v>
                </c:pt>
                <c:pt idx="2360">
                  <c:v>4950.4520000000002</c:v>
                </c:pt>
                <c:pt idx="2361">
                  <c:v>4952.3810000000003</c:v>
                </c:pt>
                <c:pt idx="2362">
                  <c:v>4954.3090000000002</c:v>
                </c:pt>
                <c:pt idx="2363">
                  <c:v>4956.2380000000003</c:v>
                </c:pt>
                <c:pt idx="2364">
                  <c:v>4958.1670000000004</c:v>
                </c:pt>
                <c:pt idx="2365">
                  <c:v>4960.0950000000003</c:v>
                </c:pt>
                <c:pt idx="2366">
                  <c:v>4962.0230000000001</c:v>
                </c:pt>
                <c:pt idx="2367">
                  <c:v>4963.9520000000002</c:v>
                </c:pt>
                <c:pt idx="2368">
                  <c:v>4965.88</c:v>
                </c:pt>
                <c:pt idx="2369">
                  <c:v>4967.8090000000002</c:v>
                </c:pt>
                <c:pt idx="2370">
                  <c:v>4969.7370000000001</c:v>
                </c:pt>
                <c:pt idx="2371">
                  <c:v>4971.6660000000002</c:v>
                </c:pt>
                <c:pt idx="2372">
                  <c:v>4973.5940000000001</c:v>
                </c:pt>
                <c:pt idx="2373">
                  <c:v>4975.5230000000001</c:v>
                </c:pt>
                <c:pt idx="2374">
                  <c:v>4977.451</c:v>
                </c:pt>
                <c:pt idx="2375">
                  <c:v>4979.38</c:v>
                </c:pt>
                <c:pt idx="2376">
                  <c:v>4981.308</c:v>
                </c:pt>
                <c:pt idx="2377">
                  <c:v>4983.2370000000001</c:v>
                </c:pt>
                <c:pt idx="2378">
                  <c:v>4985.165</c:v>
                </c:pt>
                <c:pt idx="2379">
                  <c:v>4987.0940000000001</c:v>
                </c:pt>
                <c:pt idx="2380">
                  <c:v>4989.0219999999999</c:v>
                </c:pt>
                <c:pt idx="2381">
                  <c:v>4990.951</c:v>
                </c:pt>
                <c:pt idx="2382">
                  <c:v>4992.8789999999999</c:v>
                </c:pt>
                <c:pt idx="2383">
                  <c:v>4994.808</c:v>
                </c:pt>
                <c:pt idx="2384">
                  <c:v>4996.7359999999999</c:v>
                </c:pt>
                <c:pt idx="2385">
                  <c:v>4998.665</c:v>
                </c:pt>
                <c:pt idx="2386">
                  <c:v>5000.5929999999998</c:v>
                </c:pt>
                <c:pt idx="2387">
                  <c:v>5002.5219999999999</c:v>
                </c:pt>
                <c:pt idx="2388">
                  <c:v>5004.45</c:v>
                </c:pt>
                <c:pt idx="2389">
                  <c:v>5006.3789999999999</c:v>
                </c:pt>
                <c:pt idx="2390">
                  <c:v>5008.3069999999998</c:v>
                </c:pt>
                <c:pt idx="2391">
                  <c:v>5010.2359999999999</c:v>
                </c:pt>
                <c:pt idx="2392">
                  <c:v>5012.1639999999998</c:v>
                </c:pt>
                <c:pt idx="2393">
                  <c:v>5014.0929999999998</c:v>
                </c:pt>
                <c:pt idx="2394">
                  <c:v>5016.0209999999997</c:v>
                </c:pt>
                <c:pt idx="2395">
                  <c:v>5017.95</c:v>
                </c:pt>
                <c:pt idx="2396">
                  <c:v>5019.8779999999997</c:v>
                </c:pt>
                <c:pt idx="2397">
                  <c:v>5021.8069999999998</c:v>
                </c:pt>
                <c:pt idx="2398">
                  <c:v>5023.7349999999997</c:v>
                </c:pt>
                <c:pt idx="2399">
                  <c:v>5025.6639999999998</c:v>
                </c:pt>
                <c:pt idx="2400">
                  <c:v>5027.5919999999996</c:v>
                </c:pt>
                <c:pt idx="2401">
                  <c:v>5029.5209999999997</c:v>
                </c:pt>
                <c:pt idx="2402">
                  <c:v>5031.4489999999996</c:v>
                </c:pt>
                <c:pt idx="2403">
                  <c:v>5033.3779999999997</c:v>
                </c:pt>
                <c:pt idx="2404">
                  <c:v>5035.3059999999996</c:v>
                </c:pt>
                <c:pt idx="2405">
                  <c:v>5037.2349999999997</c:v>
                </c:pt>
                <c:pt idx="2406">
                  <c:v>5039.1629999999996</c:v>
                </c:pt>
                <c:pt idx="2407">
                  <c:v>5041.0919999999996</c:v>
                </c:pt>
                <c:pt idx="2408">
                  <c:v>5043.0200000000004</c:v>
                </c:pt>
                <c:pt idx="2409">
                  <c:v>5044.9489999999996</c:v>
                </c:pt>
                <c:pt idx="2410">
                  <c:v>5046.8770000000004</c:v>
                </c:pt>
                <c:pt idx="2411">
                  <c:v>5048.8059999999996</c:v>
                </c:pt>
                <c:pt idx="2412">
                  <c:v>5050.7340000000004</c:v>
                </c:pt>
                <c:pt idx="2413">
                  <c:v>5052.6629999999996</c:v>
                </c:pt>
                <c:pt idx="2414">
                  <c:v>5054.5910000000003</c:v>
                </c:pt>
                <c:pt idx="2415">
                  <c:v>5056.5200000000004</c:v>
                </c:pt>
                <c:pt idx="2416">
                  <c:v>5058.4480000000003</c:v>
                </c:pt>
                <c:pt idx="2417">
                  <c:v>5060.3760000000002</c:v>
                </c:pt>
                <c:pt idx="2418">
                  <c:v>5062.3050000000003</c:v>
                </c:pt>
                <c:pt idx="2419">
                  <c:v>5064.2340000000004</c:v>
                </c:pt>
                <c:pt idx="2420">
                  <c:v>5066.1620000000003</c:v>
                </c:pt>
                <c:pt idx="2421">
                  <c:v>5068.0910000000003</c:v>
                </c:pt>
                <c:pt idx="2422">
                  <c:v>5070.0190000000002</c:v>
                </c:pt>
                <c:pt idx="2423">
                  <c:v>5071.9480000000003</c:v>
                </c:pt>
                <c:pt idx="2424">
                  <c:v>5073.8760000000002</c:v>
                </c:pt>
                <c:pt idx="2425">
                  <c:v>5075.8050000000003</c:v>
                </c:pt>
                <c:pt idx="2426">
                  <c:v>5077.7330000000002</c:v>
                </c:pt>
                <c:pt idx="2427">
                  <c:v>5079.6620000000003</c:v>
                </c:pt>
                <c:pt idx="2428">
                  <c:v>5081.59</c:v>
                </c:pt>
                <c:pt idx="2429">
                  <c:v>5083.5190000000002</c:v>
                </c:pt>
                <c:pt idx="2430">
                  <c:v>5085.4470000000001</c:v>
                </c:pt>
                <c:pt idx="2431">
                  <c:v>5087.375</c:v>
                </c:pt>
                <c:pt idx="2432">
                  <c:v>5089.3040000000001</c:v>
                </c:pt>
                <c:pt idx="2433">
                  <c:v>5091.232</c:v>
                </c:pt>
                <c:pt idx="2434">
                  <c:v>5093.1610000000001</c:v>
                </c:pt>
                <c:pt idx="2435">
                  <c:v>5095.09</c:v>
                </c:pt>
                <c:pt idx="2436">
                  <c:v>5097.018</c:v>
                </c:pt>
                <c:pt idx="2437">
                  <c:v>5098.9470000000001</c:v>
                </c:pt>
                <c:pt idx="2438">
                  <c:v>5100.875</c:v>
                </c:pt>
                <c:pt idx="2439">
                  <c:v>5102.8040000000001</c:v>
                </c:pt>
                <c:pt idx="2440">
                  <c:v>5104.732</c:v>
                </c:pt>
                <c:pt idx="2441">
                  <c:v>5106.6610000000001</c:v>
                </c:pt>
                <c:pt idx="2442">
                  <c:v>5108.5889999999999</c:v>
                </c:pt>
                <c:pt idx="2443">
                  <c:v>5110.518</c:v>
                </c:pt>
                <c:pt idx="2444">
                  <c:v>5112.4459999999999</c:v>
                </c:pt>
                <c:pt idx="2445">
                  <c:v>5114.375</c:v>
                </c:pt>
                <c:pt idx="2446">
                  <c:v>5116.3029999999999</c:v>
                </c:pt>
                <c:pt idx="2447">
                  <c:v>5118.2309999999998</c:v>
                </c:pt>
                <c:pt idx="2448">
                  <c:v>5120.16</c:v>
                </c:pt>
                <c:pt idx="2449">
                  <c:v>5122.0879999999997</c:v>
                </c:pt>
                <c:pt idx="2450">
                  <c:v>5124.0169999999998</c:v>
                </c:pt>
                <c:pt idx="2451">
                  <c:v>5125.9459999999999</c:v>
                </c:pt>
                <c:pt idx="2452">
                  <c:v>5127.8739999999998</c:v>
                </c:pt>
                <c:pt idx="2453">
                  <c:v>5129.8029999999999</c:v>
                </c:pt>
                <c:pt idx="2454">
                  <c:v>5131.7309999999998</c:v>
                </c:pt>
                <c:pt idx="2455">
                  <c:v>5133.66</c:v>
                </c:pt>
                <c:pt idx="2456">
                  <c:v>5135.5879999999997</c:v>
                </c:pt>
                <c:pt idx="2457">
                  <c:v>5137.5169999999998</c:v>
                </c:pt>
                <c:pt idx="2458">
                  <c:v>5139.4449999999997</c:v>
                </c:pt>
                <c:pt idx="2459">
                  <c:v>5141.3739999999998</c:v>
                </c:pt>
                <c:pt idx="2460">
                  <c:v>5143.3019999999997</c:v>
                </c:pt>
                <c:pt idx="2461">
                  <c:v>5145.2299999999996</c:v>
                </c:pt>
                <c:pt idx="2462">
                  <c:v>5147.1589999999997</c:v>
                </c:pt>
                <c:pt idx="2463">
                  <c:v>5149.0870000000004</c:v>
                </c:pt>
                <c:pt idx="2464">
                  <c:v>5151.0159999999996</c:v>
                </c:pt>
                <c:pt idx="2465">
                  <c:v>5152.9440000000004</c:v>
                </c:pt>
                <c:pt idx="2466">
                  <c:v>5154.8729999999996</c:v>
                </c:pt>
                <c:pt idx="2467">
                  <c:v>5156.8019999999997</c:v>
                </c:pt>
                <c:pt idx="2468">
                  <c:v>5158.7299999999996</c:v>
                </c:pt>
                <c:pt idx="2469">
                  <c:v>5160.6589999999997</c:v>
                </c:pt>
                <c:pt idx="2470">
                  <c:v>5162.5870000000004</c:v>
                </c:pt>
                <c:pt idx="2471">
                  <c:v>5164.5159999999996</c:v>
                </c:pt>
                <c:pt idx="2472">
                  <c:v>5166.4440000000004</c:v>
                </c:pt>
                <c:pt idx="2473">
                  <c:v>5168.3729999999996</c:v>
                </c:pt>
                <c:pt idx="2474">
                  <c:v>5170.3010000000004</c:v>
                </c:pt>
                <c:pt idx="2475">
                  <c:v>5172.2290000000003</c:v>
                </c:pt>
                <c:pt idx="2476">
                  <c:v>5174.1580000000004</c:v>
                </c:pt>
                <c:pt idx="2477">
                  <c:v>5176.0860000000002</c:v>
                </c:pt>
                <c:pt idx="2478">
                  <c:v>5178.0150000000003</c:v>
                </c:pt>
                <c:pt idx="2479">
                  <c:v>5179.9430000000002</c:v>
                </c:pt>
                <c:pt idx="2480">
                  <c:v>5181.8720000000003</c:v>
                </c:pt>
                <c:pt idx="2481">
                  <c:v>5183.8</c:v>
                </c:pt>
                <c:pt idx="2482">
                  <c:v>5185.7290000000003</c:v>
                </c:pt>
                <c:pt idx="2483">
                  <c:v>5187.6580000000004</c:v>
                </c:pt>
                <c:pt idx="2484">
                  <c:v>5189.5860000000002</c:v>
                </c:pt>
                <c:pt idx="2485">
                  <c:v>5191.5150000000003</c:v>
                </c:pt>
                <c:pt idx="2486">
                  <c:v>5193.4430000000002</c:v>
                </c:pt>
                <c:pt idx="2487">
                  <c:v>5195.3720000000003</c:v>
                </c:pt>
                <c:pt idx="2488">
                  <c:v>5197.3</c:v>
                </c:pt>
                <c:pt idx="2489">
                  <c:v>5199.2290000000003</c:v>
                </c:pt>
                <c:pt idx="2490">
                  <c:v>5201.1570000000002</c:v>
                </c:pt>
                <c:pt idx="2491">
                  <c:v>5203.085</c:v>
                </c:pt>
                <c:pt idx="2492">
                  <c:v>5205.0140000000001</c:v>
                </c:pt>
                <c:pt idx="2493">
                  <c:v>5206.942</c:v>
                </c:pt>
                <c:pt idx="2494">
                  <c:v>5208.8710000000001</c:v>
                </c:pt>
                <c:pt idx="2495">
                  <c:v>5210.799</c:v>
                </c:pt>
                <c:pt idx="2496">
                  <c:v>5212.7280000000001</c:v>
                </c:pt>
                <c:pt idx="2497">
                  <c:v>5214.6559999999999</c:v>
                </c:pt>
                <c:pt idx="2498">
                  <c:v>5216.585</c:v>
                </c:pt>
                <c:pt idx="2499">
                  <c:v>5218.5140000000001</c:v>
                </c:pt>
                <c:pt idx="2500">
                  <c:v>5220.442</c:v>
                </c:pt>
                <c:pt idx="2501">
                  <c:v>5222.3710000000001</c:v>
                </c:pt>
                <c:pt idx="2502">
                  <c:v>5224.299</c:v>
                </c:pt>
                <c:pt idx="2503">
                  <c:v>5226.2280000000001</c:v>
                </c:pt>
                <c:pt idx="2504">
                  <c:v>5228.1559999999999</c:v>
                </c:pt>
                <c:pt idx="2505">
                  <c:v>5230.0839999999998</c:v>
                </c:pt>
                <c:pt idx="2506">
                  <c:v>5232.0129999999999</c:v>
                </c:pt>
                <c:pt idx="2507">
                  <c:v>5233.9409999999998</c:v>
                </c:pt>
                <c:pt idx="2508">
                  <c:v>5235.87</c:v>
                </c:pt>
                <c:pt idx="2509">
                  <c:v>5237.7979999999998</c:v>
                </c:pt>
                <c:pt idx="2510">
                  <c:v>5239.7269999999999</c:v>
                </c:pt>
                <c:pt idx="2511">
                  <c:v>5241.6549999999997</c:v>
                </c:pt>
                <c:pt idx="2512">
                  <c:v>5243.5839999999998</c:v>
                </c:pt>
                <c:pt idx="2513">
                  <c:v>5245.5119999999997</c:v>
                </c:pt>
                <c:pt idx="2514">
                  <c:v>5247.4409999999998</c:v>
                </c:pt>
                <c:pt idx="2515">
                  <c:v>5249.37</c:v>
                </c:pt>
                <c:pt idx="2516">
                  <c:v>5251.2979999999998</c:v>
                </c:pt>
                <c:pt idx="2517">
                  <c:v>5253.2269999999999</c:v>
                </c:pt>
                <c:pt idx="2518">
                  <c:v>5255.1549999999997</c:v>
                </c:pt>
                <c:pt idx="2519">
                  <c:v>5257.0829999999996</c:v>
                </c:pt>
                <c:pt idx="2520">
                  <c:v>5259.0119999999997</c:v>
                </c:pt>
                <c:pt idx="2521">
                  <c:v>5260.94</c:v>
                </c:pt>
                <c:pt idx="2522">
                  <c:v>5262.8689999999997</c:v>
                </c:pt>
                <c:pt idx="2523">
                  <c:v>5264.7969999999996</c:v>
                </c:pt>
                <c:pt idx="2524">
                  <c:v>5266.7259999999997</c:v>
                </c:pt>
                <c:pt idx="2525">
                  <c:v>5268.6540000000005</c:v>
                </c:pt>
                <c:pt idx="2526">
                  <c:v>5270.5829999999996</c:v>
                </c:pt>
                <c:pt idx="2527">
                  <c:v>5272.5110000000004</c:v>
                </c:pt>
                <c:pt idx="2528">
                  <c:v>5274.44</c:v>
                </c:pt>
                <c:pt idx="2529">
                  <c:v>5276.3680000000004</c:v>
                </c:pt>
                <c:pt idx="2530">
                  <c:v>5278.2969999999996</c:v>
                </c:pt>
                <c:pt idx="2531">
                  <c:v>5280.2259999999997</c:v>
                </c:pt>
                <c:pt idx="2532">
                  <c:v>5282.1540000000005</c:v>
                </c:pt>
                <c:pt idx="2533">
                  <c:v>5284.0829999999996</c:v>
                </c:pt>
                <c:pt idx="2534">
                  <c:v>5286.0110000000004</c:v>
                </c:pt>
                <c:pt idx="2535">
                  <c:v>5287.9390000000003</c:v>
                </c:pt>
                <c:pt idx="2536">
                  <c:v>5289.8680000000004</c:v>
                </c:pt>
                <c:pt idx="2537">
                  <c:v>5291.7960000000003</c:v>
                </c:pt>
                <c:pt idx="2538">
                  <c:v>5293.7250000000004</c:v>
                </c:pt>
                <c:pt idx="2539">
                  <c:v>5295.6530000000002</c:v>
                </c:pt>
                <c:pt idx="2540">
                  <c:v>5297.5820000000003</c:v>
                </c:pt>
                <c:pt idx="2541">
                  <c:v>5299.51</c:v>
                </c:pt>
                <c:pt idx="2542">
                  <c:v>5301.4390000000003</c:v>
                </c:pt>
                <c:pt idx="2543">
                  <c:v>5303.3670000000002</c:v>
                </c:pt>
                <c:pt idx="2544">
                  <c:v>5305.2960000000003</c:v>
                </c:pt>
                <c:pt idx="2545">
                  <c:v>5307.2240000000002</c:v>
                </c:pt>
                <c:pt idx="2546">
                  <c:v>5309.1530000000002</c:v>
                </c:pt>
                <c:pt idx="2547">
                  <c:v>5311.0820000000003</c:v>
                </c:pt>
                <c:pt idx="2548">
                  <c:v>5313.01</c:v>
                </c:pt>
                <c:pt idx="2549">
                  <c:v>5314.9380000000001</c:v>
                </c:pt>
                <c:pt idx="2550">
                  <c:v>5316.8670000000002</c:v>
                </c:pt>
                <c:pt idx="2551">
                  <c:v>5318.7950000000001</c:v>
                </c:pt>
                <c:pt idx="2552">
                  <c:v>5320.7240000000002</c:v>
                </c:pt>
                <c:pt idx="2553">
                  <c:v>5322.652</c:v>
                </c:pt>
                <c:pt idx="2554">
                  <c:v>5324.5810000000001</c:v>
                </c:pt>
                <c:pt idx="2555">
                  <c:v>5326.509</c:v>
                </c:pt>
                <c:pt idx="2556">
                  <c:v>5328.4380000000001</c:v>
                </c:pt>
                <c:pt idx="2557">
                  <c:v>5330.366</c:v>
                </c:pt>
                <c:pt idx="2558">
                  <c:v>5332.2950000000001</c:v>
                </c:pt>
                <c:pt idx="2559">
                  <c:v>5334.223</c:v>
                </c:pt>
                <c:pt idx="2560">
                  <c:v>5336.152</c:v>
                </c:pt>
                <c:pt idx="2561">
                  <c:v>5338.08</c:v>
                </c:pt>
                <c:pt idx="2562">
                  <c:v>5340.009</c:v>
                </c:pt>
                <c:pt idx="2563">
                  <c:v>5341.9369999999999</c:v>
                </c:pt>
                <c:pt idx="2564">
                  <c:v>5343.866</c:v>
                </c:pt>
                <c:pt idx="2565">
                  <c:v>5345.7939999999999</c:v>
                </c:pt>
                <c:pt idx="2566">
                  <c:v>5347.723</c:v>
                </c:pt>
                <c:pt idx="2567">
                  <c:v>5349.6509999999998</c:v>
                </c:pt>
                <c:pt idx="2568">
                  <c:v>5351.58</c:v>
                </c:pt>
                <c:pt idx="2569">
                  <c:v>5353.5079999999998</c:v>
                </c:pt>
                <c:pt idx="2570">
                  <c:v>5355.4369999999999</c:v>
                </c:pt>
                <c:pt idx="2571">
                  <c:v>5357.3649999999998</c:v>
                </c:pt>
                <c:pt idx="2572">
                  <c:v>5359.2939999999999</c:v>
                </c:pt>
                <c:pt idx="2573">
                  <c:v>5361.2219999999998</c:v>
                </c:pt>
                <c:pt idx="2574">
                  <c:v>5363.1509999999998</c:v>
                </c:pt>
                <c:pt idx="2575">
                  <c:v>5365.0789999999997</c:v>
                </c:pt>
                <c:pt idx="2576">
                  <c:v>5367.0079999999998</c:v>
                </c:pt>
                <c:pt idx="2577">
                  <c:v>5368.9359999999997</c:v>
                </c:pt>
                <c:pt idx="2578">
                  <c:v>5370.8649999999998</c:v>
                </c:pt>
                <c:pt idx="2579">
                  <c:v>5372.7929999999997</c:v>
                </c:pt>
                <c:pt idx="2580">
                  <c:v>5374.7219999999998</c:v>
                </c:pt>
                <c:pt idx="2581">
                  <c:v>5376.65</c:v>
                </c:pt>
                <c:pt idx="2582">
                  <c:v>5378.5789999999997</c:v>
                </c:pt>
                <c:pt idx="2583">
                  <c:v>5380.5069999999996</c:v>
                </c:pt>
                <c:pt idx="2584">
                  <c:v>5382.4359999999997</c:v>
                </c:pt>
                <c:pt idx="2585">
                  <c:v>5384.3639999999996</c:v>
                </c:pt>
                <c:pt idx="2586">
                  <c:v>5386.2920000000004</c:v>
                </c:pt>
                <c:pt idx="2587">
                  <c:v>5388.2209999999995</c:v>
                </c:pt>
                <c:pt idx="2588">
                  <c:v>5390.15</c:v>
                </c:pt>
                <c:pt idx="2589">
                  <c:v>5392.0780000000004</c:v>
                </c:pt>
                <c:pt idx="2590">
                  <c:v>5394.0069999999996</c:v>
                </c:pt>
                <c:pt idx="2591">
                  <c:v>5395.9350000000004</c:v>
                </c:pt>
                <c:pt idx="2592">
                  <c:v>5397.8639999999996</c:v>
                </c:pt>
                <c:pt idx="2593">
                  <c:v>5399.7920000000004</c:v>
                </c:pt>
                <c:pt idx="2594">
                  <c:v>5401.7209999999995</c:v>
                </c:pt>
                <c:pt idx="2595">
                  <c:v>5403.6490000000003</c:v>
                </c:pt>
                <c:pt idx="2596">
                  <c:v>5405.5780000000004</c:v>
                </c:pt>
                <c:pt idx="2597">
                  <c:v>5407.5060000000003</c:v>
                </c:pt>
                <c:pt idx="2598">
                  <c:v>5409.4350000000004</c:v>
                </c:pt>
                <c:pt idx="2599">
                  <c:v>5411.3630000000003</c:v>
                </c:pt>
                <c:pt idx="2600">
                  <c:v>5413.2920000000004</c:v>
                </c:pt>
                <c:pt idx="2601">
                  <c:v>5415.22</c:v>
                </c:pt>
                <c:pt idx="2602">
                  <c:v>5417.1480000000001</c:v>
                </c:pt>
                <c:pt idx="2603">
                  <c:v>5419.0770000000002</c:v>
                </c:pt>
                <c:pt idx="2604">
                  <c:v>5421.0060000000003</c:v>
                </c:pt>
                <c:pt idx="2605">
                  <c:v>5422.9340000000002</c:v>
                </c:pt>
                <c:pt idx="2606">
                  <c:v>5424.8630000000003</c:v>
                </c:pt>
                <c:pt idx="2607">
                  <c:v>5426.7910000000002</c:v>
                </c:pt>
                <c:pt idx="2608">
                  <c:v>5428.72</c:v>
                </c:pt>
                <c:pt idx="2609">
                  <c:v>5430.6480000000001</c:v>
                </c:pt>
                <c:pt idx="2610">
                  <c:v>5432.5770000000002</c:v>
                </c:pt>
                <c:pt idx="2611">
                  <c:v>5434.5050000000001</c:v>
                </c:pt>
                <c:pt idx="2612">
                  <c:v>5436.4340000000002</c:v>
                </c:pt>
                <c:pt idx="2613">
                  <c:v>5438.3620000000001</c:v>
                </c:pt>
                <c:pt idx="2614">
                  <c:v>5440.2910000000002</c:v>
                </c:pt>
                <c:pt idx="2615">
                  <c:v>5442.2190000000001</c:v>
                </c:pt>
                <c:pt idx="2616">
                  <c:v>5444.1469999999999</c:v>
                </c:pt>
                <c:pt idx="2617">
                  <c:v>5446.076</c:v>
                </c:pt>
                <c:pt idx="2618">
                  <c:v>5448.0039999999999</c:v>
                </c:pt>
                <c:pt idx="2619">
                  <c:v>5449.933</c:v>
                </c:pt>
                <c:pt idx="2620">
                  <c:v>5451.8620000000001</c:v>
                </c:pt>
                <c:pt idx="2621">
                  <c:v>5453.79</c:v>
                </c:pt>
                <c:pt idx="2622">
                  <c:v>5455.7190000000001</c:v>
                </c:pt>
                <c:pt idx="2623">
                  <c:v>5457.6469999999999</c:v>
                </c:pt>
                <c:pt idx="2624">
                  <c:v>5459.576</c:v>
                </c:pt>
                <c:pt idx="2625">
                  <c:v>5461.5039999999999</c:v>
                </c:pt>
                <c:pt idx="2626">
                  <c:v>5463.433</c:v>
                </c:pt>
                <c:pt idx="2627">
                  <c:v>5465.3609999999999</c:v>
                </c:pt>
                <c:pt idx="2628">
                  <c:v>5467.29</c:v>
                </c:pt>
                <c:pt idx="2629">
                  <c:v>5469.2179999999998</c:v>
                </c:pt>
                <c:pt idx="2630">
                  <c:v>5471.1459999999997</c:v>
                </c:pt>
                <c:pt idx="2631">
                  <c:v>5473.0749999999998</c:v>
                </c:pt>
                <c:pt idx="2632">
                  <c:v>5475.0029999999997</c:v>
                </c:pt>
                <c:pt idx="2633">
                  <c:v>5476.9319999999998</c:v>
                </c:pt>
                <c:pt idx="2634">
                  <c:v>5478.86</c:v>
                </c:pt>
                <c:pt idx="2635">
                  <c:v>5480.7889999999998</c:v>
                </c:pt>
                <c:pt idx="2636">
                  <c:v>5482.7179999999998</c:v>
                </c:pt>
                <c:pt idx="2637">
                  <c:v>5484.6459999999997</c:v>
                </c:pt>
                <c:pt idx="2638">
                  <c:v>5486.5749999999998</c:v>
                </c:pt>
                <c:pt idx="2639">
                  <c:v>5488.5029999999997</c:v>
                </c:pt>
                <c:pt idx="2640">
                  <c:v>5490.4319999999998</c:v>
                </c:pt>
                <c:pt idx="2641">
                  <c:v>5492.36</c:v>
                </c:pt>
                <c:pt idx="2642">
                  <c:v>5494.2889999999998</c:v>
                </c:pt>
                <c:pt idx="2643">
                  <c:v>5496.2169999999996</c:v>
                </c:pt>
                <c:pt idx="2644">
                  <c:v>5498.1459999999997</c:v>
                </c:pt>
                <c:pt idx="2645">
                  <c:v>5500.0739999999996</c:v>
                </c:pt>
                <c:pt idx="2646">
                  <c:v>5502.0020000000004</c:v>
                </c:pt>
                <c:pt idx="2647">
                  <c:v>5503.9309999999996</c:v>
                </c:pt>
                <c:pt idx="2648">
                  <c:v>5505.8590000000004</c:v>
                </c:pt>
                <c:pt idx="2649">
                  <c:v>5507.7879999999996</c:v>
                </c:pt>
                <c:pt idx="2650">
                  <c:v>5509.7160000000003</c:v>
                </c:pt>
                <c:pt idx="2651">
                  <c:v>5511.6450000000004</c:v>
                </c:pt>
                <c:pt idx="2652">
                  <c:v>5513.5739999999996</c:v>
                </c:pt>
                <c:pt idx="2653">
                  <c:v>5515.5020000000004</c:v>
                </c:pt>
                <c:pt idx="2654">
                  <c:v>5517.4309999999996</c:v>
                </c:pt>
                <c:pt idx="2655">
                  <c:v>5519.3590000000004</c:v>
                </c:pt>
                <c:pt idx="2656">
                  <c:v>5521.2879999999996</c:v>
                </c:pt>
                <c:pt idx="2657">
                  <c:v>5523.2160000000003</c:v>
                </c:pt>
                <c:pt idx="2658">
                  <c:v>5525.1450000000004</c:v>
                </c:pt>
                <c:pt idx="2659">
                  <c:v>5527.0730000000003</c:v>
                </c:pt>
                <c:pt idx="2660">
                  <c:v>5529.0010000000002</c:v>
                </c:pt>
                <c:pt idx="2661">
                  <c:v>5530.93</c:v>
                </c:pt>
                <c:pt idx="2662">
                  <c:v>5532.8580000000002</c:v>
                </c:pt>
                <c:pt idx="2663">
                  <c:v>5534.7870000000003</c:v>
                </c:pt>
                <c:pt idx="2664">
                  <c:v>5536.7150000000001</c:v>
                </c:pt>
                <c:pt idx="2665">
                  <c:v>5538.6440000000002</c:v>
                </c:pt>
                <c:pt idx="2666">
                  <c:v>5540.5720000000001</c:v>
                </c:pt>
                <c:pt idx="2667">
                  <c:v>5542.5010000000002</c:v>
                </c:pt>
                <c:pt idx="2668">
                  <c:v>5544.43</c:v>
                </c:pt>
                <c:pt idx="2669">
                  <c:v>5546.3580000000002</c:v>
                </c:pt>
                <c:pt idx="2670">
                  <c:v>5548.2870000000003</c:v>
                </c:pt>
                <c:pt idx="2671">
                  <c:v>5550.2150000000001</c:v>
                </c:pt>
                <c:pt idx="2672">
                  <c:v>5552.1440000000002</c:v>
                </c:pt>
                <c:pt idx="2673">
                  <c:v>5554.0720000000001</c:v>
                </c:pt>
                <c:pt idx="2674">
                  <c:v>5556</c:v>
                </c:pt>
                <c:pt idx="2675">
                  <c:v>5557.9290000000001</c:v>
                </c:pt>
                <c:pt idx="2676">
                  <c:v>5559.857</c:v>
                </c:pt>
                <c:pt idx="2677">
                  <c:v>5561.7860000000001</c:v>
                </c:pt>
                <c:pt idx="2678">
                  <c:v>5563.7139999999999</c:v>
                </c:pt>
                <c:pt idx="2679">
                  <c:v>5565.643</c:v>
                </c:pt>
                <c:pt idx="2680">
                  <c:v>5567.5709999999999</c:v>
                </c:pt>
                <c:pt idx="2681">
                  <c:v>5569.5</c:v>
                </c:pt>
                <c:pt idx="2682">
                  <c:v>5571.4279999999999</c:v>
                </c:pt>
                <c:pt idx="2683">
                  <c:v>5573.357</c:v>
                </c:pt>
                <c:pt idx="2684">
                  <c:v>5575.2860000000001</c:v>
                </c:pt>
                <c:pt idx="2685">
                  <c:v>5577.2139999999999</c:v>
                </c:pt>
                <c:pt idx="2686">
                  <c:v>5579.143</c:v>
                </c:pt>
                <c:pt idx="2687">
                  <c:v>5581.0709999999999</c:v>
                </c:pt>
                <c:pt idx="2688">
                  <c:v>5583</c:v>
                </c:pt>
                <c:pt idx="2689">
                  <c:v>5584.9279999999999</c:v>
                </c:pt>
                <c:pt idx="2690">
                  <c:v>5586.8559999999998</c:v>
                </c:pt>
                <c:pt idx="2691">
                  <c:v>5588.7849999999999</c:v>
                </c:pt>
                <c:pt idx="2692">
                  <c:v>5590.7129999999997</c:v>
                </c:pt>
                <c:pt idx="2693">
                  <c:v>5592.6419999999998</c:v>
                </c:pt>
                <c:pt idx="2694">
                  <c:v>5594.57</c:v>
                </c:pt>
                <c:pt idx="2695">
                  <c:v>5596.4989999999998</c:v>
                </c:pt>
                <c:pt idx="2696">
                  <c:v>5598.4269999999997</c:v>
                </c:pt>
                <c:pt idx="2697">
                  <c:v>5600.3559999999998</c:v>
                </c:pt>
                <c:pt idx="2698">
                  <c:v>5602.2839999999997</c:v>
                </c:pt>
                <c:pt idx="2699">
                  <c:v>5604.2129999999997</c:v>
                </c:pt>
                <c:pt idx="2700">
                  <c:v>5606.1419999999998</c:v>
                </c:pt>
                <c:pt idx="2701">
                  <c:v>5608.07</c:v>
                </c:pt>
                <c:pt idx="2702">
                  <c:v>5609.9989999999998</c:v>
                </c:pt>
                <c:pt idx="2703">
                  <c:v>5611.9269999999997</c:v>
                </c:pt>
                <c:pt idx="2704">
                  <c:v>5613.8549999999996</c:v>
                </c:pt>
                <c:pt idx="2705">
                  <c:v>5615.7839999999997</c:v>
                </c:pt>
                <c:pt idx="2706">
                  <c:v>5617.7120000000004</c:v>
                </c:pt>
                <c:pt idx="2707">
                  <c:v>5619.6409999999996</c:v>
                </c:pt>
                <c:pt idx="2708">
                  <c:v>5621.5690000000004</c:v>
                </c:pt>
                <c:pt idx="2709">
                  <c:v>5623.4979999999996</c:v>
                </c:pt>
                <c:pt idx="2710">
                  <c:v>5625.4260000000004</c:v>
                </c:pt>
                <c:pt idx="2711">
                  <c:v>5627.3549999999996</c:v>
                </c:pt>
                <c:pt idx="2712">
                  <c:v>5629.2830000000004</c:v>
                </c:pt>
                <c:pt idx="2713">
                  <c:v>5631.2120000000004</c:v>
                </c:pt>
                <c:pt idx="2714">
                  <c:v>5633.14</c:v>
                </c:pt>
                <c:pt idx="2715">
                  <c:v>5635.0690000000004</c:v>
                </c:pt>
                <c:pt idx="2716">
                  <c:v>5636.9979999999996</c:v>
                </c:pt>
                <c:pt idx="2717">
                  <c:v>5638.9260000000004</c:v>
                </c:pt>
                <c:pt idx="2718">
                  <c:v>5640.8540000000003</c:v>
                </c:pt>
                <c:pt idx="2719">
                  <c:v>5642.7830000000004</c:v>
                </c:pt>
                <c:pt idx="2720">
                  <c:v>5644.7110000000002</c:v>
                </c:pt>
                <c:pt idx="2721">
                  <c:v>5646.64</c:v>
                </c:pt>
                <c:pt idx="2722">
                  <c:v>5648.5680000000002</c:v>
                </c:pt>
                <c:pt idx="2723">
                  <c:v>5650.4970000000003</c:v>
                </c:pt>
                <c:pt idx="2724">
                  <c:v>5652.4250000000002</c:v>
                </c:pt>
                <c:pt idx="2725">
                  <c:v>5654.3540000000003</c:v>
                </c:pt>
                <c:pt idx="2726">
                  <c:v>5656.2820000000002</c:v>
                </c:pt>
                <c:pt idx="2727">
                  <c:v>5658.2110000000002</c:v>
                </c:pt>
                <c:pt idx="2728">
                  <c:v>5660.1390000000001</c:v>
                </c:pt>
                <c:pt idx="2729">
                  <c:v>5662.0680000000002</c:v>
                </c:pt>
                <c:pt idx="2730">
                  <c:v>5663.9960000000001</c:v>
                </c:pt>
                <c:pt idx="2731">
                  <c:v>5665.9250000000002</c:v>
                </c:pt>
                <c:pt idx="2732">
                  <c:v>5667.8540000000003</c:v>
                </c:pt>
                <c:pt idx="2733">
                  <c:v>5669.7820000000002</c:v>
                </c:pt>
                <c:pt idx="2734">
                  <c:v>5671.71</c:v>
                </c:pt>
                <c:pt idx="2735">
                  <c:v>5673.6390000000001</c:v>
                </c:pt>
                <c:pt idx="2736">
                  <c:v>5675.567</c:v>
                </c:pt>
                <c:pt idx="2737">
                  <c:v>5677.4960000000001</c:v>
                </c:pt>
                <c:pt idx="2738">
                  <c:v>5679.424</c:v>
                </c:pt>
                <c:pt idx="2739">
                  <c:v>5681.3530000000001</c:v>
                </c:pt>
                <c:pt idx="2740">
                  <c:v>5683.2809999999999</c:v>
                </c:pt>
                <c:pt idx="2741">
                  <c:v>5685.21</c:v>
                </c:pt>
                <c:pt idx="2742">
                  <c:v>5687.1379999999999</c:v>
                </c:pt>
                <c:pt idx="2743">
                  <c:v>5689.067</c:v>
                </c:pt>
                <c:pt idx="2744">
                  <c:v>5690.9949999999999</c:v>
                </c:pt>
                <c:pt idx="2745">
                  <c:v>5692.924</c:v>
                </c:pt>
                <c:pt idx="2746">
                  <c:v>5694.8519999999999</c:v>
                </c:pt>
                <c:pt idx="2747">
                  <c:v>5696.7809999999999</c:v>
                </c:pt>
                <c:pt idx="2748">
                  <c:v>5698.7089999999998</c:v>
                </c:pt>
                <c:pt idx="2749">
                  <c:v>5700.6379999999999</c:v>
                </c:pt>
                <c:pt idx="2750">
                  <c:v>5702.5659999999998</c:v>
                </c:pt>
                <c:pt idx="2751">
                  <c:v>5704.4949999999999</c:v>
                </c:pt>
                <c:pt idx="2752">
                  <c:v>5706.4229999999998</c:v>
                </c:pt>
                <c:pt idx="2753">
                  <c:v>5708.3519999999999</c:v>
                </c:pt>
                <c:pt idx="2754">
                  <c:v>5710.28</c:v>
                </c:pt>
                <c:pt idx="2755">
                  <c:v>5712.2079999999996</c:v>
                </c:pt>
                <c:pt idx="2756">
                  <c:v>5714.1369999999997</c:v>
                </c:pt>
                <c:pt idx="2757">
                  <c:v>5716.0659999999998</c:v>
                </c:pt>
                <c:pt idx="2758">
                  <c:v>5717.9939999999997</c:v>
                </c:pt>
                <c:pt idx="2759">
                  <c:v>5719.9229999999998</c:v>
                </c:pt>
                <c:pt idx="2760">
                  <c:v>5721.8509999999997</c:v>
                </c:pt>
                <c:pt idx="2761">
                  <c:v>5723.78</c:v>
                </c:pt>
                <c:pt idx="2762">
                  <c:v>5725.7079999999996</c:v>
                </c:pt>
                <c:pt idx="2763">
                  <c:v>5727.6369999999997</c:v>
                </c:pt>
                <c:pt idx="2764">
                  <c:v>5729.5649999999996</c:v>
                </c:pt>
                <c:pt idx="2765">
                  <c:v>5731.4939999999997</c:v>
                </c:pt>
                <c:pt idx="2766">
                  <c:v>5733.4219999999996</c:v>
                </c:pt>
                <c:pt idx="2767">
                  <c:v>5735.3509999999997</c:v>
                </c:pt>
                <c:pt idx="2768">
                  <c:v>5737.2790000000005</c:v>
                </c:pt>
                <c:pt idx="2769">
                  <c:v>5739.2079999999996</c:v>
                </c:pt>
                <c:pt idx="2770">
                  <c:v>5741.1360000000004</c:v>
                </c:pt>
                <c:pt idx="2771">
                  <c:v>5743.0640000000003</c:v>
                </c:pt>
                <c:pt idx="2772">
                  <c:v>5744.9930000000004</c:v>
                </c:pt>
                <c:pt idx="2773">
                  <c:v>5746.9219999999996</c:v>
                </c:pt>
                <c:pt idx="2774">
                  <c:v>5748.85</c:v>
                </c:pt>
                <c:pt idx="2775">
                  <c:v>5750.7790000000005</c:v>
                </c:pt>
                <c:pt idx="2776">
                  <c:v>5752.7070000000003</c:v>
                </c:pt>
                <c:pt idx="2777">
                  <c:v>5754.6360000000004</c:v>
                </c:pt>
                <c:pt idx="2778">
                  <c:v>5756.5640000000003</c:v>
                </c:pt>
                <c:pt idx="2779">
                  <c:v>5758.4930000000004</c:v>
                </c:pt>
                <c:pt idx="2780">
                  <c:v>5760.4210000000003</c:v>
                </c:pt>
                <c:pt idx="2781">
                  <c:v>5762.35</c:v>
                </c:pt>
                <c:pt idx="2782">
                  <c:v>5764.2780000000002</c:v>
                </c:pt>
                <c:pt idx="2783">
                  <c:v>5766.2070000000003</c:v>
                </c:pt>
                <c:pt idx="2784">
                  <c:v>5768.1350000000002</c:v>
                </c:pt>
                <c:pt idx="2785">
                  <c:v>5770.0630000000001</c:v>
                </c:pt>
                <c:pt idx="2786">
                  <c:v>5771.9920000000002</c:v>
                </c:pt>
                <c:pt idx="2787">
                  <c:v>5773.92</c:v>
                </c:pt>
                <c:pt idx="2788">
                  <c:v>5775.8490000000002</c:v>
                </c:pt>
                <c:pt idx="2789">
                  <c:v>5777.7780000000002</c:v>
                </c:pt>
                <c:pt idx="2790">
                  <c:v>5779.7060000000001</c:v>
                </c:pt>
                <c:pt idx="2791">
                  <c:v>5781.6350000000002</c:v>
                </c:pt>
                <c:pt idx="2792">
                  <c:v>5783.5630000000001</c:v>
                </c:pt>
                <c:pt idx="2793">
                  <c:v>5785.4920000000002</c:v>
                </c:pt>
                <c:pt idx="2794">
                  <c:v>5787.42</c:v>
                </c:pt>
                <c:pt idx="2795">
                  <c:v>5789.3490000000002</c:v>
                </c:pt>
                <c:pt idx="2796">
                  <c:v>5791.277</c:v>
                </c:pt>
                <c:pt idx="2797">
                  <c:v>5793.2060000000001</c:v>
                </c:pt>
                <c:pt idx="2798">
                  <c:v>5795.134</c:v>
                </c:pt>
                <c:pt idx="2799">
                  <c:v>5797.0630000000001</c:v>
                </c:pt>
                <c:pt idx="2800">
                  <c:v>5798.991</c:v>
                </c:pt>
                <c:pt idx="2801">
                  <c:v>5800.9189999999999</c:v>
                </c:pt>
                <c:pt idx="2802">
                  <c:v>5802.848</c:v>
                </c:pt>
                <c:pt idx="2803">
                  <c:v>5804.7759999999998</c:v>
                </c:pt>
                <c:pt idx="2804">
                  <c:v>5806.7049999999999</c:v>
                </c:pt>
                <c:pt idx="2805">
                  <c:v>5808.634</c:v>
                </c:pt>
                <c:pt idx="2806">
                  <c:v>5810.5619999999999</c:v>
                </c:pt>
                <c:pt idx="2807">
                  <c:v>5812.491</c:v>
                </c:pt>
                <c:pt idx="2808">
                  <c:v>5814.4189999999999</c:v>
                </c:pt>
                <c:pt idx="2809">
                  <c:v>5816.348</c:v>
                </c:pt>
                <c:pt idx="2810">
                  <c:v>5818.2759999999998</c:v>
                </c:pt>
                <c:pt idx="2811">
                  <c:v>5820.2049999999999</c:v>
                </c:pt>
                <c:pt idx="2812">
                  <c:v>5822.1329999999998</c:v>
                </c:pt>
                <c:pt idx="2813">
                  <c:v>5824.0619999999999</c:v>
                </c:pt>
                <c:pt idx="2814">
                  <c:v>5825.99</c:v>
                </c:pt>
                <c:pt idx="2815">
                  <c:v>5827.9179999999997</c:v>
                </c:pt>
                <c:pt idx="2816">
                  <c:v>5829.8469999999998</c:v>
                </c:pt>
                <c:pt idx="2817">
                  <c:v>5831.7749999999996</c:v>
                </c:pt>
                <c:pt idx="2818">
                  <c:v>5833.7039999999997</c:v>
                </c:pt>
                <c:pt idx="2819">
                  <c:v>5835.6319999999996</c:v>
                </c:pt>
                <c:pt idx="2820">
                  <c:v>5837.5609999999997</c:v>
                </c:pt>
                <c:pt idx="2821">
                  <c:v>5839.49</c:v>
                </c:pt>
                <c:pt idx="2822">
                  <c:v>5841.4179999999997</c:v>
                </c:pt>
                <c:pt idx="2823">
                  <c:v>5843.3469999999998</c:v>
                </c:pt>
                <c:pt idx="2824">
                  <c:v>5845.2749999999996</c:v>
                </c:pt>
                <c:pt idx="2825">
                  <c:v>5847.2039999999997</c:v>
                </c:pt>
                <c:pt idx="2826">
                  <c:v>5849.1319999999996</c:v>
                </c:pt>
                <c:pt idx="2827">
                  <c:v>5851.0609999999997</c:v>
                </c:pt>
                <c:pt idx="2828">
                  <c:v>5852.9889999999996</c:v>
                </c:pt>
                <c:pt idx="2829">
                  <c:v>5854.9170000000004</c:v>
                </c:pt>
                <c:pt idx="2830">
                  <c:v>5856.8459999999995</c:v>
                </c:pt>
                <c:pt idx="2831">
                  <c:v>5858.7740000000003</c:v>
                </c:pt>
                <c:pt idx="2832">
                  <c:v>5860.7030000000004</c:v>
                </c:pt>
                <c:pt idx="2833">
                  <c:v>5862.6310000000003</c:v>
                </c:pt>
                <c:pt idx="2834">
                  <c:v>5864.56</c:v>
                </c:pt>
                <c:pt idx="2835">
                  <c:v>5866.4880000000003</c:v>
                </c:pt>
                <c:pt idx="2836">
                  <c:v>5868.4170000000004</c:v>
                </c:pt>
                <c:pt idx="2837">
                  <c:v>5870.3459999999995</c:v>
                </c:pt>
                <c:pt idx="2838">
                  <c:v>5872.2740000000003</c:v>
                </c:pt>
                <c:pt idx="2839">
                  <c:v>5874.2030000000004</c:v>
                </c:pt>
                <c:pt idx="2840">
                  <c:v>5876.1310000000003</c:v>
                </c:pt>
                <c:pt idx="2841">
                  <c:v>5878.06</c:v>
                </c:pt>
                <c:pt idx="2842">
                  <c:v>5879.9880000000003</c:v>
                </c:pt>
                <c:pt idx="2843">
                  <c:v>5881.9170000000004</c:v>
                </c:pt>
                <c:pt idx="2844">
                  <c:v>5883.8450000000003</c:v>
                </c:pt>
                <c:pt idx="2845">
                  <c:v>5885.7730000000001</c:v>
                </c:pt>
                <c:pt idx="2846">
                  <c:v>5887.7020000000002</c:v>
                </c:pt>
                <c:pt idx="2847">
                  <c:v>5889.63</c:v>
                </c:pt>
                <c:pt idx="2848">
                  <c:v>5891.5590000000002</c:v>
                </c:pt>
                <c:pt idx="2849">
                  <c:v>5893.4870000000001</c:v>
                </c:pt>
                <c:pt idx="2850">
                  <c:v>5895.4160000000002</c:v>
                </c:pt>
                <c:pt idx="2851">
                  <c:v>5897.3440000000001</c:v>
                </c:pt>
                <c:pt idx="2852">
                  <c:v>5899.2730000000001</c:v>
                </c:pt>
                <c:pt idx="2853">
                  <c:v>5901.2020000000002</c:v>
                </c:pt>
                <c:pt idx="2854">
                  <c:v>5903.13</c:v>
                </c:pt>
                <c:pt idx="2855">
                  <c:v>5905.0590000000002</c:v>
                </c:pt>
                <c:pt idx="2856">
                  <c:v>5906.9870000000001</c:v>
                </c:pt>
                <c:pt idx="2857">
                  <c:v>5908.9160000000002</c:v>
                </c:pt>
                <c:pt idx="2858">
                  <c:v>5910.8440000000001</c:v>
                </c:pt>
                <c:pt idx="2859">
                  <c:v>5912.7719999999999</c:v>
                </c:pt>
                <c:pt idx="2860">
                  <c:v>5914.701</c:v>
                </c:pt>
                <c:pt idx="2861">
                  <c:v>5916.6289999999999</c:v>
                </c:pt>
                <c:pt idx="2862">
                  <c:v>5918.558</c:v>
                </c:pt>
                <c:pt idx="2863">
                  <c:v>5920.4859999999999</c:v>
                </c:pt>
                <c:pt idx="2864">
                  <c:v>5922.415</c:v>
                </c:pt>
                <c:pt idx="2865">
                  <c:v>5924.3429999999998</c:v>
                </c:pt>
                <c:pt idx="2866">
                  <c:v>5926.2719999999999</c:v>
                </c:pt>
                <c:pt idx="2867">
                  <c:v>5928.2</c:v>
                </c:pt>
                <c:pt idx="2868">
                  <c:v>5930.1289999999999</c:v>
                </c:pt>
                <c:pt idx="2869">
                  <c:v>5932.058</c:v>
                </c:pt>
                <c:pt idx="2870">
                  <c:v>5933.9859999999999</c:v>
                </c:pt>
                <c:pt idx="2871">
                  <c:v>5935.915</c:v>
                </c:pt>
                <c:pt idx="2872">
                  <c:v>5937.8429999999998</c:v>
                </c:pt>
                <c:pt idx="2873">
                  <c:v>5939.7709999999997</c:v>
                </c:pt>
                <c:pt idx="2874">
                  <c:v>5941.7</c:v>
                </c:pt>
                <c:pt idx="2875">
                  <c:v>5943.6279999999997</c:v>
                </c:pt>
                <c:pt idx="2876">
                  <c:v>5945.5569999999998</c:v>
                </c:pt>
                <c:pt idx="2877">
                  <c:v>5947.4849999999997</c:v>
                </c:pt>
                <c:pt idx="2878">
                  <c:v>5949.4139999999998</c:v>
                </c:pt>
                <c:pt idx="2879">
                  <c:v>5951.3419999999996</c:v>
                </c:pt>
                <c:pt idx="2880">
                  <c:v>5953.2709999999997</c:v>
                </c:pt>
                <c:pt idx="2881">
                  <c:v>5955.1989999999996</c:v>
                </c:pt>
                <c:pt idx="2882">
                  <c:v>5957.1279999999997</c:v>
                </c:pt>
                <c:pt idx="2883">
                  <c:v>5959.0559999999996</c:v>
                </c:pt>
                <c:pt idx="2884">
                  <c:v>5960.9849999999997</c:v>
                </c:pt>
                <c:pt idx="2885">
                  <c:v>5962.9139999999998</c:v>
                </c:pt>
                <c:pt idx="2886">
                  <c:v>5964.8419999999996</c:v>
                </c:pt>
                <c:pt idx="2887">
                  <c:v>5966.7709999999997</c:v>
                </c:pt>
                <c:pt idx="2888">
                  <c:v>5968.6989999999996</c:v>
                </c:pt>
                <c:pt idx="2889">
                  <c:v>5970.6270000000004</c:v>
                </c:pt>
                <c:pt idx="2890">
                  <c:v>5972.5559999999996</c:v>
                </c:pt>
                <c:pt idx="2891">
                  <c:v>5974.4840000000004</c:v>
                </c:pt>
                <c:pt idx="2892">
                  <c:v>5976.4129999999996</c:v>
                </c:pt>
                <c:pt idx="2893">
                  <c:v>5978.3410000000003</c:v>
                </c:pt>
                <c:pt idx="2894">
                  <c:v>5980.27</c:v>
                </c:pt>
                <c:pt idx="2895">
                  <c:v>5982.1980000000003</c:v>
                </c:pt>
                <c:pt idx="2896">
                  <c:v>5984.1270000000004</c:v>
                </c:pt>
                <c:pt idx="2897">
                  <c:v>5986.0550000000003</c:v>
                </c:pt>
                <c:pt idx="2898">
                  <c:v>5987.9840000000004</c:v>
                </c:pt>
                <c:pt idx="2899">
                  <c:v>5989.9120000000003</c:v>
                </c:pt>
                <c:pt idx="2900">
                  <c:v>5991.8410000000003</c:v>
                </c:pt>
                <c:pt idx="2901">
                  <c:v>5993.77</c:v>
                </c:pt>
                <c:pt idx="2902">
                  <c:v>5995.6980000000003</c:v>
                </c:pt>
                <c:pt idx="2903">
                  <c:v>5997.6260000000002</c:v>
                </c:pt>
                <c:pt idx="2904">
                  <c:v>5999.5550000000003</c:v>
                </c:pt>
              </c:numCache>
            </c:numRef>
          </c:xVal>
          <c:yVal>
            <c:numRef>
              <c:f>O10K0001!$B$1:$B$2905</c:f>
              <c:numCache>
                <c:formatCode>0.00E+00</c:formatCode>
                <c:ptCount val="2905"/>
                <c:pt idx="0">
                  <c:v>1.0469109999999999</c:v>
                </c:pt>
                <c:pt idx="1">
                  <c:v>1.006704</c:v>
                </c:pt>
                <c:pt idx="2">
                  <c:v>0.97501369999999998</c:v>
                </c:pt>
                <c:pt idx="3">
                  <c:v>0.94572140000000005</c:v>
                </c:pt>
                <c:pt idx="4">
                  <c:v>0.92003970000000002</c:v>
                </c:pt>
                <c:pt idx="5">
                  <c:v>0.9041709</c:v>
                </c:pt>
                <c:pt idx="6">
                  <c:v>0.88862439999999998</c:v>
                </c:pt>
                <c:pt idx="7">
                  <c:v>0.87107190000000001</c:v>
                </c:pt>
                <c:pt idx="8">
                  <c:v>0.85795540000000003</c:v>
                </c:pt>
                <c:pt idx="9">
                  <c:v>0.84638460000000004</c:v>
                </c:pt>
                <c:pt idx="10">
                  <c:v>0.83381709999999998</c:v>
                </c:pt>
                <c:pt idx="11">
                  <c:v>0.82365390000000005</c:v>
                </c:pt>
                <c:pt idx="12">
                  <c:v>0.81493959999999999</c:v>
                </c:pt>
                <c:pt idx="13">
                  <c:v>0.80712870000000003</c:v>
                </c:pt>
                <c:pt idx="14">
                  <c:v>0.80053549999999996</c:v>
                </c:pt>
                <c:pt idx="15">
                  <c:v>0.79146249999999996</c:v>
                </c:pt>
                <c:pt idx="16">
                  <c:v>0.78331079999999997</c:v>
                </c:pt>
                <c:pt idx="17">
                  <c:v>0.78098109999999998</c:v>
                </c:pt>
                <c:pt idx="18">
                  <c:v>0.77676840000000003</c:v>
                </c:pt>
                <c:pt idx="19">
                  <c:v>0.77044429999999997</c:v>
                </c:pt>
                <c:pt idx="20">
                  <c:v>0.76443859999999997</c:v>
                </c:pt>
                <c:pt idx="21">
                  <c:v>0.75947249999999999</c:v>
                </c:pt>
                <c:pt idx="22">
                  <c:v>0.75404859999999996</c:v>
                </c:pt>
                <c:pt idx="23">
                  <c:v>0.7503088</c:v>
                </c:pt>
                <c:pt idx="24">
                  <c:v>0.7457454</c:v>
                </c:pt>
                <c:pt idx="25">
                  <c:v>0.74001939999999999</c:v>
                </c:pt>
                <c:pt idx="26">
                  <c:v>0.73532169999999997</c:v>
                </c:pt>
                <c:pt idx="27">
                  <c:v>0.72958210000000001</c:v>
                </c:pt>
                <c:pt idx="28">
                  <c:v>0.72496470000000002</c:v>
                </c:pt>
                <c:pt idx="29">
                  <c:v>0.72341750000000005</c:v>
                </c:pt>
                <c:pt idx="30">
                  <c:v>0.72097370000000005</c:v>
                </c:pt>
                <c:pt idx="31">
                  <c:v>0.71789499999999995</c:v>
                </c:pt>
                <c:pt idx="32">
                  <c:v>0.71325780000000005</c:v>
                </c:pt>
                <c:pt idx="33">
                  <c:v>0.70991760000000004</c:v>
                </c:pt>
                <c:pt idx="34">
                  <c:v>0.7078179</c:v>
                </c:pt>
                <c:pt idx="35">
                  <c:v>0.70530559999999998</c:v>
                </c:pt>
                <c:pt idx="36">
                  <c:v>0.70139779999999996</c:v>
                </c:pt>
                <c:pt idx="37">
                  <c:v>0.69869630000000005</c:v>
                </c:pt>
                <c:pt idx="38">
                  <c:v>0.69484469999999998</c:v>
                </c:pt>
                <c:pt idx="39">
                  <c:v>0.69286879999999995</c:v>
                </c:pt>
                <c:pt idx="40">
                  <c:v>0.6905926</c:v>
                </c:pt>
                <c:pt idx="41">
                  <c:v>0.68817399999999995</c:v>
                </c:pt>
                <c:pt idx="42">
                  <c:v>0.68578609999999995</c:v>
                </c:pt>
                <c:pt idx="43">
                  <c:v>0.68193340000000002</c:v>
                </c:pt>
                <c:pt idx="44">
                  <c:v>0.67954879999999995</c:v>
                </c:pt>
                <c:pt idx="45">
                  <c:v>0.67980119999999999</c:v>
                </c:pt>
                <c:pt idx="46">
                  <c:v>0.68140710000000004</c:v>
                </c:pt>
                <c:pt idx="47">
                  <c:v>0.68192549999999996</c:v>
                </c:pt>
                <c:pt idx="48">
                  <c:v>0.68242700000000001</c:v>
                </c:pt>
                <c:pt idx="49">
                  <c:v>0.68250160000000004</c:v>
                </c:pt>
                <c:pt idx="50">
                  <c:v>0.68216580000000004</c:v>
                </c:pt>
                <c:pt idx="51">
                  <c:v>0.68302090000000004</c:v>
                </c:pt>
                <c:pt idx="52">
                  <c:v>0.6823823</c:v>
                </c:pt>
                <c:pt idx="53">
                  <c:v>0.68169749999999996</c:v>
                </c:pt>
                <c:pt idx="54">
                  <c:v>0.6821412</c:v>
                </c:pt>
                <c:pt idx="55">
                  <c:v>0.68161590000000005</c:v>
                </c:pt>
                <c:pt idx="56">
                  <c:v>0.68036220000000003</c:v>
                </c:pt>
                <c:pt idx="57">
                  <c:v>0.67951550000000005</c:v>
                </c:pt>
                <c:pt idx="58">
                  <c:v>0.67891990000000002</c:v>
                </c:pt>
                <c:pt idx="59">
                  <c:v>0.67865900000000001</c:v>
                </c:pt>
                <c:pt idx="60">
                  <c:v>0.67933319999999997</c:v>
                </c:pt>
                <c:pt idx="61">
                  <c:v>0.68050100000000002</c:v>
                </c:pt>
                <c:pt idx="62">
                  <c:v>0.68158719999999995</c:v>
                </c:pt>
                <c:pt idx="63">
                  <c:v>0.68254870000000001</c:v>
                </c:pt>
                <c:pt idx="64">
                  <c:v>0.68411840000000002</c:v>
                </c:pt>
                <c:pt idx="65">
                  <c:v>0.68500419999999995</c:v>
                </c:pt>
                <c:pt idx="66">
                  <c:v>0.6867202</c:v>
                </c:pt>
                <c:pt idx="67">
                  <c:v>0.68866490000000002</c:v>
                </c:pt>
                <c:pt idx="68">
                  <c:v>0.68835840000000004</c:v>
                </c:pt>
                <c:pt idx="69">
                  <c:v>0.68781930000000002</c:v>
                </c:pt>
                <c:pt idx="70">
                  <c:v>0.68840970000000001</c:v>
                </c:pt>
                <c:pt idx="71">
                  <c:v>0.69042490000000001</c:v>
                </c:pt>
                <c:pt idx="72">
                  <c:v>0.69276210000000005</c:v>
                </c:pt>
                <c:pt idx="73">
                  <c:v>0.69474880000000006</c:v>
                </c:pt>
                <c:pt idx="74">
                  <c:v>0.69593159999999998</c:v>
                </c:pt>
                <c:pt idx="75">
                  <c:v>0.69686409999999999</c:v>
                </c:pt>
                <c:pt idx="76">
                  <c:v>0.69804630000000001</c:v>
                </c:pt>
                <c:pt idx="77">
                  <c:v>0.69897509999999996</c:v>
                </c:pt>
                <c:pt idx="78">
                  <c:v>0.69891740000000002</c:v>
                </c:pt>
                <c:pt idx="79">
                  <c:v>0.69957369999999997</c:v>
                </c:pt>
                <c:pt idx="80">
                  <c:v>0.70049899999999998</c:v>
                </c:pt>
                <c:pt idx="81">
                  <c:v>0.70016860000000003</c:v>
                </c:pt>
                <c:pt idx="82">
                  <c:v>0.69897169999999997</c:v>
                </c:pt>
                <c:pt idx="83">
                  <c:v>0.69894290000000003</c:v>
                </c:pt>
                <c:pt idx="84">
                  <c:v>0.69898090000000002</c:v>
                </c:pt>
                <c:pt idx="85">
                  <c:v>0.69871320000000003</c:v>
                </c:pt>
                <c:pt idx="86">
                  <c:v>0.69746589999999997</c:v>
                </c:pt>
                <c:pt idx="87">
                  <c:v>0.69642879999999996</c:v>
                </c:pt>
                <c:pt idx="88">
                  <c:v>0.69535959999999997</c:v>
                </c:pt>
                <c:pt idx="89">
                  <c:v>0.69409980000000004</c:v>
                </c:pt>
                <c:pt idx="90">
                  <c:v>0.693851</c:v>
                </c:pt>
                <c:pt idx="91">
                  <c:v>0.69409770000000004</c:v>
                </c:pt>
                <c:pt idx="92">
                  <c:v>0.694129</c:v>
                </c:pt>
                <c:pt idx="93">
                  <c:v>0.69418170000000001</c:v>
                </c:pt>
                <c:pt idx="94">
                  <c:v>0.69317240000000002</c:v>
                </c:pt>
                <c:pt idx="95">
                  <c:v>0.69380090000000005</c:v>
                </c:pt>
                <c:pt idx="96">
                  <c:v>0.6959497</c:v>
                </c:pt>
                <c:pt idx="97">
                  <c:v>0.69763759999999997</c:v>
                </c:pt>
                <c:pt idx="98">
                  <c:v>0.69976340000000004</c:v>
                </c:pt>
                <c:pt idx="99">
                  <c:v>0.70205519999999999</c:v>
                </c:pt>
                <c:pt idx="100">
                  <c:v>0.70417529999999995</c:v>
                </c:pt>
                <c:pt idx="101">
                  <c:v>0.70606480000000005</c:v>
                </c:pt>
                <c:pt idx="102">
                  <c:v>0.70753169999999999</c:v>
                </c:pt>
                <c:pt idx="103">
                  <c:v>0.70824779999999998</c:v>
                </c:pt>
                <c:pt idx="104">
                  <c:v>0.70824920000000002</c:v>
                </c:pt>
                <c:pt idx="105">
                  <c:v>0.7088778</c:v>
                </c:pt>
                <c:pt idx="106">
                  <c:v>0.70978379999999996</c:v>
                </c:pt>
                <c:pt idx="107">
                  <c:v>0.71020289999999997</c:v>
                </c:pt>
                <c:pt idx="108">
                  <c:v>0.71084700000000001</c:v>
                </c:pt>
                <c:pt idx="109">
                  <c:v>0.71112299999999995</c:v>
                </c:pt>
                <c:pt idx="110">
                  <c:v>0.71073660000000005</c:v>
                </c:pt>
                <c:pt idx="111">
                  <c:v>0.71047039999999995</c:v>
                </c:pt>
                <c:pt idx="112">
                  <c:v>0.70976609999999996</c:v>
                </c:pt>
                <c:pt idx="113">
                  <c:v>0.70887199999999995</c:v>
                </c:pt>
                <c:pt idx="114">
                  <c:v>0.70774879999999996</c:v>
                </c:pt>
                <c:pt idx="115">
                  <c:v>0.70709759999999999</c:v>
                </c:pt>
                <c:pt idx="116">
                  <c:v>0.70676669999999997</c:v>
                </c:pt>
                <c:pt idx="117">
                  <c:v>0.70496740000000002</c:v>
                </c:pt>
                <c:pt idx="118">
                  <c:v>0.70330409999999999</c:v>
                </c:pt>
                <c:pt idx="119">
                  <c:v>0.70204449999999996</c:v>
                </c:pt>
                <c:pt idx="120">
                  <c:v>0.70026580000000005</c:v>
                </c:pt>
                <c:pt idx="121">
                  <c:v>0.69862290000000005</c:v>
                </c:pt>
                <c:pt idx="122">
                  <c:v>0.69736830000000005</c:v>
                </c:pt>
                <c:pt idx="123">
                  <c:v>0.69637629999999995</c:v>
                </c:pt>
                <c:pt idx="124">
                  <c:v>0.69509759999999998</c:v>
                </c:pt>
                <c:pt idx="125">
                  <c:v>0.69357530000000001</c:v>
                </c:pt>
                <c:pt idx="126">
                  <c:v>0.69237320000000002</c:v>
                </c:pt>
                <c:pt idx="127">
                  <c:v>0.69171910000000003</c:v>
                </c:pt>
                <c:pt idx="128">
                  <c:v>0.69138239999999995</c:v>
                </c:pt>
                <c:pt idx="129">
                  <c:v>0.69150690000000004</c:v>
                </c:pt>
                <c:pt idx="130">
                  <c:v>0.69154939999999998</c:v>
                </c:pt>
                <c:pt idx="131">
                  <c:v>0.69269369999999997</c:v>
                </c:pt>
                <c:pt idx="132">
                  <c:v>0.69355199999999995</c:v>
                </c:pt>
                <c:pt idx="133">
                  <c:v>0.69425300000000001</c:v>
                </c:pt>
                <c:pt idx="134">
                  <c:v>0.69535930000000001</c:v>
                </c:pt>
                <c:pt idx="135">
                  <c:v>0.69652670000000005</c:v>
                </c:pt>
                <c:pt idx="136">
                  <c:v>0.69830040000000004</c:v>
                </c:pt>
                <c:pt idx="137">
                  <c:v>0.70017189999999996</c:v>
                </c:pt>
                <c:pt idx="138">
                  <c:v>0.70213959999999997</c:v>
                </c:pt>
                <c:pt idx="139">
                  <c:v>0.70441180000000003</c:v>
                </c:pt>
                <c:pt idx="140">
                  <c:v>0.70621219999999996</c:v>
                </c:pt>
                <c:pt idx="141">
                  <c:v>0.70855429999999997</c:v>
                </c:pt>
                <c:pt idx="142">
                  <c:v>0.71095419999999998</c:v>
                </c:pt>
                <c:pt idx="143">
                  <c:v>0.71266220000000002</c:v>
                </c:pt>
                <c:pt idx="144">
                  <c:v>0.71401950000000003</c:v>
                </c:pt>
                <c:pt idx="145">
                  <c:v>0.71579729999999997</c:v>
                </c:pt>
                <c:pt idx="146">
                  <c:v>0.71753809999999996</c:v>
                </c:pt>
                <c:pt idx="147">
                  <c:v>0.71924310000000002</c:v>
                </c:pt>
                <c:pt idx="148">
                  <c:v>0.7208154</c:v>
                </c:pt>
                <c:pt idx="149">
                  <c:v>0.72249699999999994</c:v>
                </c:pt>
                <c:pt idx="150">
                  <c:v>0.72411760000000003</c:v>
                </c:pt>
                <c:pt idx="151">
                  <c:v>0.72565610000000003</c:v>
                </c:pt>
                <c:pt idx="152">
                  <c:v>0.72700960000000003</c:v>
                </c:pt>
                <c:pt idx="153">
                  <c:v>0.7284815</c:v>
                </c:pt>
                <c:pt idx="154">
                  <c:v>0.72967689999999996</c:v>
                </c:pt>
                <c:pt idx="155">
                  <c:v>0.73053769999999996</c:v>
                </c:pt>
                <c:pt idx="156">
                  <c:v>0.73156580000000004</c:v>
                </c:pt>
                <c:pt idx="157">
                  <c:v>0.7330854</c:v>
                </c:pt>
                <c:pt idx="158">
                  <c:v>0.73479779999999995</c:v>
                </c:pt>
                <c:pt idx="159">
                  <c:v>0.73581050000000003</c:v>
                </c:pt>
                <c:pt idx="160">
                  <c:v>0.7366838</c:v>
                </c:pt>
                <c:pt idx="161">
                  <c:v>0.73779209999999995</c:v>
                </c:pt>
                <c:pt idx="162">
                  <c:v>0.73879340000000004</c:v>
                </c:pt>
                <c:pt idx="163">
                  <c:v>0.73914820000000003</c:v>
                </c:pt>
                <c:pt idx="164">
                  <c:v>0.7402223</c:v>
                </c:pt>
                <c:pt idx="165">
                  <c:v>0.74164839999999999</c:v>
                </c:pt>
                <c:pt idx="166">
                  <c:v>0.74299280000000001</c:v>
                </c:pt>
                <c:pt idx="167">
                  <c:v>0.74436009999999997</c:v>
                </c:pt>
                <c:pt idx="168">
                  <c:v>0.74472340000000004</c:v>
                </c:pt>
                <c:pt idx="169">
                  <c:v>0.74507489999999998</c:v>
                </c:pt>
                <c:pt idx="170">
                  <c:v>0.74573529999999999</c:v>
                </c:pt>
                <c:pt idx="171">
                  <c:v>0.74651529999999999</c:v>
                </c:pt>
                <c:pt idx="172">
                  <c:v>0.74697659999999999</c:v>
                </c:pt>
                <c:pt idx="173">
                  <c:v>0.74723919999999999</c:v>
                </c:pt>
                <c:pt idx="174">
                  <c:v>0.74775789999999998</c:v>
                </c:pt>
                <c:pt idx="175">
                  <c:v>0.74859089999999995</c:v>
                </c:pt>
                <c:pt idx="176">
                  <c:v>0.74914360000000002</c:v>
                </c:pt>
                <c:pt idx="177">
                  <c:v>0.74968900000000005</c:v>
                </c:pt>
                <c:pt idx="178">
                  <c:v>0.75040010000000001</c:v>
                </c:pt>
                <c:pt idx="179">
                  <c:v>0.75118609999999997</c:v>
                </c:pt>
                <c:pt idx="180">
                  <c:v>0.75206550000000005</c:v>
                </c:pt>
                <c:pt idx="181">
                  <c:v>0.75287579999999998</c:v>
                </c:pt>
                <c:pt idx="182">
                  <c:v>0.75339429999999996</c:v>
                </c:pt>
                <c:pt idx="183">
                  <c:v>0.75356959999999995</c:v>
                </c:pt>
                <c:pt idx="184">
                  <c:v>0.75418370000000001</c:v>
                </c:pt>
                <c:pt idx="185">
                  <c:v>0.75497740000000002</c:v>
                </c:pt>
                <c:pt idx="186">
                  <c:v>0.75543740000000004</c:v>
                </c:pt>
                <c:pt idx="187">
                  <c:v>0.75634089999999998</c:v>
                </c:pt>
                <c:pt idx="188">
                  <c:v>0.7574206</c:v>
                </c:pt>
                <c:pt idx="189">
                  <c:v>0.75822149999999999</c:v>
                </c:pt>
                <c:pt idx="190">
                  <c:v>0.75861020000000001</c:v>
                </c:pt>
                <c:pt idx="191">
                  <c:v>0.75941930000000002</c:v>
                </c:pt>
                <c:pt idx="192">
                  <c:v>0.76034889999999999</c:v>
                </c:pt>
                <c:pt idx="193">
                  <c:v>0.76115310000000003</c:v>
                </c:pt>
                <c:pt idx="194">
                  <c:v>0.76165490000000002</c:v>
                </c:pt>
                <c:pt idx="195">
                  <c:v>0.76229950000000002</c:v>
                </c:pt>
                <c:pt idx="196">
                  <c:v>0.76337619999999995</c:v>
                </c:pt>
                <c:pt idx="197">
                  <c:v>0.76447589999999999</c:v>
                </c:pt>
                <c:pt idx="198">
                  <c:v>0.76534069999999998</c:v>
                </c:pt>
                <c:pt idx="199">
                  <c:v>0.76618129999999995</c:v>
                </c:pt>
                <c:pt idx="200">
                  <c:v>0.76705959999999995</c:v>
                </c:pt>
                <c:pt idx="201">
                  <c:v>0.76788480000000003</c:v>
                </c:pt>
                <c:pt idx="202">
                  <c:v>0.76897159999999998</c:v>
                </c:pt>
                <c:pt idx="203">
                  <c:v>0.77036579999999999</c:v>
                </c:pt>
                <c:pt idx="204">
                  <c:v>0.77107809999999999</c:v>
                </c:pt>
                <c:pt idx="205">
                  <c:v>0.77228790000000003</c:v>
                </c:pt>
                <c:pt idx="206">
                  <c:v>0.77377019999999996</c:v>
                </c:pt>
                <c:pt idx="207">
                  <c:v>0.77489920000000001</c:v>
                </c:pt>
                <c:pt idx="208">
                  <c:v>0.77605279999999999</c:v>
                </c:pt>
                <c:pt idx="209">
                  <c:v>0.77726779999999995</c:v>
                </c:pt>
                <c:pt idx="210">
                  <c:v>0.77836550000000004</c:v>
                </c:pt>
                <c:pt idx="211">
                  <c:v>0.77948059999999997</c:v>
                </c:pt>
                <c:pt idx="212">
                  <c:v>0.78003129999999998</c:v>
                </c:pt>
                <c:pt idx="213">
                  <c:v>0.78043320000000005</c:v>
                </c:pt>
                <c:pt idx="214">
                  <c:v>0.78108889999999997</c:v>
                </c:pt>
                <c:pt idx="215">
                  <c:v>0.78186339999999999</c:v>
                </c:pt>
                <c:pt idx="216">
                  <c:v>0.78269489999999997</c:v>
                </c:pt>
                <c:pt idx="217">
                  <c:v>0.78386860000000003</c:v>
                </c:pt>
                <c:pt idx="218">
                  <c:v>0.78479429999999994</c:v>
                </c:pt>
                <c:pt idx="219">
                  <c:v>0.78562949999999998</c:v>
                </c:pt>
                <c:pt idx="220">
                  <c:v>0.78650750000000003</c:v>
                </c:pt>
                <c:pt idx="221">
                  <c:v>0.78748010000000002</c:v>
                </c:pt>
                <c:pt idx="222">
                  <c:v>0.78842820000000002</c:v>
                </c:pt>
                <c:pt idx="223">
                  <c:v>0.78977679999999995</c:v>
                </c:pt>
                <c:pt idx="224">
                  <c:v>0.79098060000000003</c:v>
                </c:pt>
                <c:pt idx="225">
                  <c:v>0.79181789999999996</c:v>
                </c:pt>
                <c:pt idx="226">
                  <c:v>0.79227009999999998</c:v>
                </c:pt>
                <c:pt idx="227">
                  <c:v>0.79264409999999996</c:v>
                </c:pt>
                <c:pt idx="228">
                  <c:v>0.79283919999999997</c:v>
                </c:pt>
                <c:pt idx="229">
                  <c:v>0.79302170000000005</c:v>
                </c:pt>
                <c:pt idx="230">
                  <c:v>0.79282439999999998</c:v>
                </c:pt>
                <c:pt idx="231">
                  <c:v>0.79303190000000001</c:v>
                </c:pt>
                <c:pt idx="232">
                  <c:v>0.79386950000000001</c:v>
                </c:pt>
                <c:pt idx="233">
                  <c:v>0.79491270000000003</c:v>
                </c:pt>
                <c:pt idx="234">
                  <c:v>0.79594010000000004</c:v>
                </c:pt>
                <c:pt idx="235">
                  <c:v>0.79684949999999999</c:v>
                </c:pt>
                <c:pt idx="236">
                  <c:v>0.79781530000000001</c:v>
                </c:pt>
                <c:pt idx="237">
                  <c:v>0.79840880000000003</c:v>
                </c:pt>
                <c:pt idx="238">
                  <c:v>0.79912740000000004</c:v>
                </c:pt>
                <c:pt idx="239">
                  <c:v>0.80000280000000001</c:v>
                </c:pt>
                <c:pt idx="240">
                  <c:v>0.80073760000000005</c:v>
                </c:pt>
                <c:pt idx="241">
                  <c:v>0.80133350000000003</c:v>
                </c:pt>
                <c:pt idx="242">
                  <c:v>0.80144280000000001</c:v>
                </c:pt>
                <c:pt idx="243">
                  <c:v>0.8018805</c:v>
                </c:pt>
                <c:pt idx="244">
                  <c:v>0.80308199999999996</c:v>
                </c:pt>
                <c:pt idx="245">
                  <c:v>0.8041123</c:v>
                </c:pt>
                <c:pt idx="246">
                  <c:v>0.80370240000000004</c:v>
                </c:pt>
                <c:pt idx="247">
                  <c:v>0.80330029999999997</c:v>
                </c:pt>
                <c:pt idx="248">
                  <c:v>0.80342199999999997</c:v>
                </c:pt>
                <c:pt idx="249">
                  <c:v>0.80347729999999995</c:v>
                </c:pt>
                <c:pt idx="250">
                  <c:v>0.80360770000000004</c:v>
                </c:pt>
                <c:pt idx="251">
                  <c:v>0.80361300000000002</c:v>
                </c:pt>
                <c:pt idx="252">
                  <c:v>0.80377460000000001</c:v>
                </c:pt>
                <c:pt idx="253">
                  <c:v>0.8041374</c:v>
                </c:pt>
                <c:pt idx="254">
                  <c:v>0.8042762</c:v>
                </c:pt>
                <c:pt idx="255">
                  <c:v>0.80461300000000002</c:v>
                </c:pt>
                <c:pt idx="256">
                  <c:v>0.8043901</c:v>
                </c:pt>
                <c:pt idx="257">
                  <c:v>0.80424510000000005</c:v>
                </c:pt>
                <c:pt idx="258">
                  <c:v>0.80431560000000002</c:v>
                </c:pt>
                <c:pt idx="259">
                  <c:v>0.8043825</c:v>
                </c:pt>
                <c:pt idx="260">
                  <c:v>0.80443739999999997</c:v>
                </c:pt>
                <c:pt idx="261">
                  <c:v>0.80477549999999998</c:v>
                </c:pt>
                <c:pt idx="262">
                  <c:v>0.80500640000000001</c:v>
                </c:pt>
                <c:pt idx="263">
                  <c:v>0.8053496</c:v>
                </c:pt>
                <c:pt idx="264">
                  <c:v>0.80568839999999997</c:v>
                </c:pt>
                <c:pt idx="265">
                  <c:v>0.80587319999999996</c:v>
                </c:pt>
                <c:pt idx="266">
                  <c:v>0.80576309999999995</c:v>
                </c:pt>
                <c:pt idx="267">
                  <c:v>0.80579080000000003</c:v>
                </c:pt>
                <c:pt idx="268">
                  <c:v>0.80626240000000005</c:v>
                </c:pt>
                <c:pt idx="269">
                  <c:v>0.80663030000000002</c:v>
                </c:pt>
                <c:pt idx="270">
                  <c:v>0.80688559999999998</c:v>
                </c:pt>
                <c:pt idx="271">
                  <c:v>0.80714209999999997</c:v>
                </c:pt>
                <c:pt idx="272">
                  <c:v>0.80759389999999998</c:v>
                </c:pt>
                <c:pt idx="273">
                  <c:v>0.80805119999999997</c:v>
                </c:pt>
                <c:pt idx="274">
                  <c:v>0.80840089999999998</c:v>
                </c:pt>
                <c:pt idx="275">
                  <c:v>0.80874690000000005</c:v>
                </c:pt>
                <c:pt idx="276">
                  <c:v>0.80883099999999997</c:v>
                </c:pt>
                <c:pt idx="277">
                  <c:v>0.80905349999999998</c:v>
                </c:pt>
                <c:pt idx="278">
                  <c:v>0.80950440000000001</c:v>
                </c:pt>
                <c:pt idx="279">
                  <c:v>0.80999290000000002</c:v>
                </c:pt>
                <c:pt idx="280">
                  <c:v>0.80976769999999998</c:v>
                </c:pt>
                <c:pt idx="281">
                  <c:v>0.80985419999999997</c:v>
                </c:pt>
                <c:pt idx="282">
                  <c:v>0.81028630000000001</c:v>
                </c:pt>
                <c:pt idx="283">
                  <c:v>0.81064840000000005</c:v>
                </c:pt>
                <c:pt idx="284">
                  <c:v>0.81091340000000001</c:v>
                </c:pt>
                <c:pt idx="285">
                  <c:v>0.81121989999999999</c:v>
                </c:pt>
                <c:pt idx="286">
                  <c:v>0.81136549999999996</c:v>
                </c:pt>
                <c:pt idx="287">
                  <c:v>0.81160750000000004</c:v>
                </c:pt>
                <c:pt idx="288">
                  <c:v>0.81195030000000001</c:v>
                </c:pt>
                <c:pt idx="289">
                  <c:v>0.81231200000000003</c:v>
                </c:pt>
                <c:pt idx="290">
                  <c:v>0.81187339999999997</c:v>
                </c:pt>
                <c:pt idx="291">
                  <c:v>0.81117870000000003</c:v>
                </c:pt>
                <c:pt idx="292">
                  <c:v>0.81082469999999995</c:v>
                </c:pt>
                <c:pt idx="293">
                  <c:v>0.81132099999999996</c:v>
                </c:pt>
                <c:pt idx="294">
                  <c:v>0.81184869999999998</c:v>
                </c:pt>
                <c:pt idx="295">
                  <c:v>0.8124576</c:v>
                </c:pt>
                <c:pt idx="296">
                  <c:v>0.81373329999999999</c:v>
                </c:pt>
                <c:pt idx="297">
                  <c:v>0.81516200000000005</c:v>
                </c:pt>
                <c:pt idx="298">
                  <c:v>0.81647000000000003</c:v>
                </c:pt>
                <c:pt idx="299">
                  <c:v>0.81760219999999995</c:v>
                </c:pt>
                <c:pt idx="300">
                  <c:v>0.81879369999999996</c:v>
                </c:pt>
                <c:pt idx="301">
                  <c:v>0.81983550000000005</c:v>
                </c:pt>
                <c:pt idx="302">
                  <c:v>0.82083700000000004</c:v>
                </c:pt>
                <c:pt idx="303">
                  <c:v>0.82139419999999996</c:v>
                </c:pt>
                <c:pt idx="304">
                  <c:v>0.82160129999999998</c:v>
                </c:pt>
                <c:pt idx="305">
                  <c:v>0.82141149999999996</c:v>
                </c:pt>
                <c:pt idx="306">
                  <c:v>0.82117119999999999</c:v>
                </c:pt>
                <c:pt idx="307">
                  <c:v>0.821326</c:v>
                </c:pt>
                <c:pt idx="308">
                  <c:v>0.8214439</c:v>
                </c:pt>
                <c:pt idx="309">
                  <c:v>0.82195609999999997</c:v>
                </c:pt>
                <c:pt idx="310">
                  <c:v>0.82256220000000002</c:v>
                </c:pt>
                <c:pt idx="311">
                  <c:v>0.82260860000000002</c:v>
                </c:pt>
                <c:pt idx="312">
                  <c:v>0.82302929999999996</c:v>
                </c:pt>
                <c:pt idx="313">
                  <c:v>0.82363690000000001</c:v>
                </c:pt>
                <c:pt idx="314">
                  <c:v>0.82398530000000003</c:v>
                </c:pt>
                <c:pt idx="315">
                  <c:v>0.82431810000000005</c:v>
                </c:pt>
                <c:pt idx="316">
                  <c:v>0.82470390000000005</c:v>
                </c:pt>
                <c:pt idx="317">
                  <c:v>0.82489789999999996</c:v>
                </c:pt>
                <c:pt idx="318">
                  <c:v>0.82471320000000004</c:v>
                </c:pt>
                <c:pt idx="319">
                  <c:v>0.82465630000000001</c:v>
                </c:pt>
                <c:pt idx="320">
                  <c:v>0.82456430000000003</c:v>
                </c:pt>
                <c:pt idx="321">
                  <c:v>0.82454680000000002</c:v>
                </c:pt>
                <c:pt idx="322">
                  <c:v>0.82487639999999995</c:v>
                </c:pt>
                <c:pt idx="323">
                  <c:v>0.82438889999999998</c:v>
                </c:pt>
                <c:pt idx="324">
                  <c:v>0.82379080000000005</c:v>
                </c:pt>
                <c:pt idx="325">
                  <c:v>0.82339580000000001</c:v>
                </c:pt>
                <c:pt idx="326">
                  <c:v>0.82262900000000005</c:v>
                </c:pt>
                <c:pt idx="327">
                  <c:v>0.82172160000000005</c:v>
                </c:pt>
                <c:pt idx="328">
                  <c:v>0.82099800000000001</c:v>
                </c:pt>
                <c:pt idx="329">
                  <c:v>0.82019089999999995</c:v>
                </c:pt>
                <c:pt idx="330">
                  <c:v>0.819716</c:v>
                </c:pt>
                <c:pt idx="331">
                  <c:v>0.81869420000000004</c:v>
                </c:pt>
                <c:pt idx="332">
                  <c:v>0.8177799</c:v>
                </c:pt>
                <c:pt idx="333">
                  <c:v>0.8171986</c:v>
                </c:pt>
                <c:pt idx="334">
                  <c:v>0.81552400000000003</c:v>
                </c:pt>
                <c:pt idx="335">
                  <c:v>0.81402580000000002</c:v>
                </c:pt>
                <c:pt idx="336">
                  <c:v>0.81321010000000005</c:v>
                </c:pt>
                <c:pt idx="337">
                  <c:v>0.81156890000000004</c:v>
                </c:pt>
                <c:pt idx="338">
                  <c:v>0.80969619999999998</c:v>
                </c:pt>
                <c:pt idx="339">
                  <c:v>0.80849890000000002</c:v>
                </c:pt>
                <c:pt idx="340">
                  <c:v>0.80629309999999998</c:v>
                </c:pt>
                <c:pt idx="341">
                  <c:v>0.80353019999999997</c:v>
                </c:pt>
                <c:pt idx="342">
                  <c:v>0.80122970000000004</c:v>
                </c:pt>
                <c:pt idx="343">
                  <c:v>0.79958059999999997</c:v>
                </c:pt>
                <c:pt idx="344">
                  <c:v>0.79720860000000004</c:v>
                </c:pt>
                <c:pt idx="345">
                  <c:v>0.79436309999999999</c:v>
                </c:pt>
                <c:pt idx="346">
                  <c:v>0.79245690000000002</c:v>
                </c:pt>
                <c:pt idx="347">
                  <c:v>0.79043169999999996</c:v>
                </c:pt>
                <c:pt idx="348">
                  <c:v>0.78769699999999998</c:v>
                </c:pt>
                <c:pt idx="349">
                  <c:v>0.78499090000000005</c:v>
                </c:pt>
                <c:pt idx="350">
                  <c:v>0.78246349999999998</c:v>
                </c:pt>
                <c:pt idx="351">
                  <c:v>0.77977419999999997</c:v>
                </c:pt>
                <c:pt idx="352">
                  <c:v>0.77761910000000001</c:v>
                </c:pt>
                <c:pt idx="353">
                  <c:v>0.7756594</c:v>
                </c:pt>
                <c:pt idx="354">
                  <c:v>0.77395060000000004</c:v>
                </c:pt>
                <c:pt idx="355">
                  <c:v>0.7724202</c:v>
                </c:pt>
                <c:pt idx="356">
                  <c:v>0.77159239999999996</c:v>
                </c:pt>
                <c:pt idx="357">
                  <c:v>0.77094960000000001</c:v>
                </c:pt>
                <c:pt idx="358">
                  <c:v>0.77018830000000005</c:v>
                </c:pt>
                <c:pt idx="359">
                  <c:v>0.76951709999999995</c:v>
                </c:pt>
                <c:pt idx="360">
                  <c:v>0.76866999999999996</c:v>
                </c:pt>
                <c:pt idx="361">
                  <c:v>0.76838479999999998</c:v>
                </c:pt>
                <c:pt idx="362">
                  <c:v>0.76834170000000002</c:v>
                </c:pt>
                <c:pt idx="363">
                  <c:v>0.76786540000000003</c:v>
                </c:pt>
                <c:pt idx="364">
                  <c:v>0.76764069999999995</c:v>
                </c:pt>
                <c:pt idx="365">
                  <c:v>0.76783480000000004</c:v>
                </c:pt>
                <c:pt idx="366">
                  <c:v>0.76806479999999999</c:v>
                </c:pt>
                <c:pt idx="367">
                  <c:v>0.76835980000000004</c:v>
                </c:pt>
                <c:pt idx="368">
                  <c:v>0.76891469999999995</c:v>
                </c:pt>
                <c:pt idx="369">
                  <c:v>0.76949789999999996</c:v>
                </c:pt>
                <c:pt idx="370">
                  <c:v>0.7704647</c:v>
                </c:pt>
                <c:pt idx="371">
                  <c:v>0.77171749999999995</c:v>
                </c:pt>
                <c:pt idx="372">
                  <c:v>0.77282119999999999</c:v>
                </c:pt>
                <c:pt idx="373">
                  <c:v>0.77395320000000001</c:v>
                </c:pt>
                <c:pt idx="374">
                  <c:v>0.77555240000000003</c:v>
                </c:pt>
                <c:pt idx="375">
                  <c:v>0.77745339999999996</c:v>
                </c:pt>
                <c:pt idx="376">
                  <c:v>0.77957270000000001</c:v>
                </c:pt>
                <c:pt idx="377">
                  <c:v>0.78173760000000003</c:v>
                </c:pt>
                <c:pt idx="378">
                  <c:v>0.78410159999999995</c:v>
                </c:pt>
                <c:pt idx="379">
                  <c:v>0.78647920000000004</c:v>
                </c:pt>
                <c:pt idx="380">
                  <c:v>0.78898789999999996</c:v>
                </c:pt>
                <c:pt idx="381">
                  <c:v>0.79182730000000001</c:v>
                </c:pt>
                <c:pt idx="382">
                  <c:v>0.79495380000000004</c:v>
                </c:pt>
                <c:pt idx="383">
                  <c:v>0.79786369999999995</c:v>
                </c:pt>
                <c:pt idx="384">
                  <c:v>0.8006103</c:v>
                </c:pt>
                <c:pt idx="385">
                  <c:v>0.80351349999999999</c:v>
                </c:pt>
                <c:pt idx="386">
                  <c:v>0.80653450000000004</c:v>
                </c:pt>
                <c:pt idx="387">
                  <c:v>0.80977010000000005</c:v>
                </c:pt>
                <c:pt idx="388">
                  <c:v>0.81254150000000003</c:v>
                </c:pt>
                <c:pt idx="389">
                  <c:v>0.8150809</c:v>
                </c:pt>
                <c:pt idx="390">
                  <c:v>0.81796190000000002</c:v>
                </c:pt>
                <c:pt idx="391">
                  <c:v>0.8207004</c:v>
                </c:pt>
                <c:pt idx="392">
                  <c:v>0.82317600000000002</c:v>
                </c:pt>
                <c:pt idx="393">
                  <c:v>0.82561479999999998</c:v>
                </c:pt>
                <c:pt idx="394">
                  <c:v>0.8281925</c:v>
                </c:pt>
                <c:pt idx="395">
                  <c:v>0.83093490000000003</c:v>
                </c:pt>
                <c:pt idx="396">
                  <c:v>0.83317850000000004</c:v>
                </c:pt>
                <c:pt idx="397">
                  <c:v>0.83525689999999997</c:v>
                </c:pt>
                <c:pt idx="398">
                  <c:v>0.8373294</c:v>
                </c:pt>
                <c:pt idx="399">
                  <c:v>0.83940159999999997</c:v>
                </c:pt>
                <c:pt idx="400">
                  <c:v>0.84161350000000001</c:v>
                </c:pt>
                <c:pt idx="401">
                  <c:v>0.84373180000000003</c:v>
                </c:pt>
                <c:pt idx="402">
                  <c:v>0.84549770000000002</c:v>
                </c:pt>
                <c:pt idx="403">
                  <c:v>0.84735510000000003</c:v>
                </c:pt>
                <c:pt idx="404">
                  <c:v>0.84926100000000004</c:v>
                </c:pt>
                <c:pt idx="405">
                  <c:v>0.85157649999999996</c:v>
                </c:pt>
                <c:pt idx="406">
                  <c:v>0.85363109999999998</c:v>
                </c:pt>
                <c:pt idx="407">
                  <c:v>0.85496179999999999</c:v>
                </c:pt>
                <c:pt idx="408">
                  <c:v>0.85640749999999999</c:v>
                </c:pt>
                <c:pt idx="409">
                  <c:v>0.85758029999999996</c:v>
                </c:pt>
                <c:pt idx="410">
                  <c:v>0.8588095</c:v>
                </c:pt>
                <c:pt idx="411">
                  <c:v>0.86009409999999997</c:v>
                </c:pt>
                <c:pt idx="412">
                  <c:v>0.86151109999999997</c:v>
                </c:pt>
                <c:pt idx="413">
                  <c:v>0.86283480000000001</c:v>
                </c:pt>
                <c:pt idx="414">
                  <c:v>0.86425669999999999</c:v>
                </c:pt>
                <c:pt idx="415">
                  <c:v>0.86526329999999996</c:v>
                </c:pt>
                <c:pt idx="416">
                  <c:v>0.86655329999999997</c:v>
                </c:pt>
                <c:pt idx="417">
                  <c:v>0.86761639999999995</c:v>
                </c:pt>
                <c:pt idx="418">
                  <c:v>0.86884609999999995</c:v>
                </c:pt>
                <c:pt idx="419">
                  <c:v>0.87045539999999999</c:v>
                </c:pt>
                <c:pt idx="420">
                  <c:v>0.871475</c:v>
                </c:pt>
                <c:pt idx="421">
                  <c:v>0.8722413</c:v>
                </c:pt>
                <c:pt idx="422">
                  <c:v>0.87323819999999996</c:v>
                </c:pt>
                <c:pt idx="423">
                  <c:v>0.87392150000000002</c:v>
                </c:pt>
                <c:pt idx="424">
                  <c:v>0.87485329999999994</c:v>
                </c:pt>
                <c:pt idx="425">
                  <c:v>0.8762392</c:v>
                </c:pt>
                <c:pt idx="426">
                  <c:v>0.87715620000000005</c:v>
                </c:pt>
                <c:pt idx="427">
                  <c:v>0.87783069999999996</c:v>
                </c:pt>
                <c:pt idx="428">
                  <c:v>0.8785288</c:v>
                </c:pt>
                <c:pt idx="429">
                  <c:v>0.87951639999999998</c:v>
                </c:pt>
                <c:pt idx="430">
                  <c:v>0.88122429999999996</c:v>
                </c:pt>
                <c:pt idx="431">
                  <c:v>0.88220690000000002</c:v>
                </c:pt>
                <c:pt idx="432">
                  <c:v>0.8825269</c:v>
                </c:pt>
                <c:pt idx="433">
                  <c:v>0.88378270000000003</c:v>
                </c:pt>
                <c:pt idx="434">
                  <c:v>0.88492249999999995</c:v>
                </c:pt>
                <c:pt idx="435">
                  <c:v>0.8860616</c:v>
                </c:pt>
                <c:pt idx="436">
                  <c:v>0.88727549999999999</c:v>
                </c:pt>
                <c:pt idx="437">
                  <c:v>0.88816729999999999</c:v>
                </c:pt>
                <c:pt idx="438">
                  <c:v>0.88960700000000004</c:v>
                </c:pt>
                <c:pt idx="439">
                  <c:v>0.89140739999999996</c:v>
                </c:pt>
                <c:pt idx="440">
                  <c:v>0.89342549999999998</c:v>
                </c:pt>
                <c:pt idx="441">
                  <c:v>0.89569180000000004</c:v>
                </c:pt>
                <c:pt idx="442">
                  <c:v>0.898092</c:v>
                </c:pt>
                <c:pt idx="443">
                  <c:v>0.90038669999999998</c:v>
                </c:pt>
                <c:pt idx="444">
                  <c:v>0.90257259999999995</c:v>
                </c:pt>
                <c:pt idx="445">
                  <c:v>0.90495510000000001</c:v>
                </c:pt>
                <c:pt idx="446">
                  <c:v>0.90725840000000002</c:v>
                </c:pt>
                <c:pt idx="447">
                  <c:v>0.90889589999999998</c:v>
                </c:pt>
                <c:pt idx="448">
                  <c:v>0.91029780000000005</c:v>
                </c:pt>
                <c:pt idx="449">
                  <c:v>0.91175059999999997</c:v>
                </c:pt>
                <c:pt idx="450">
                  <c:v>0.91300079999999995</c:v>
                </c:pt>
                <c:pt idx="451">
                  <c:v>0.91476139999999995</c:v>
                </c:pt>
                <c:pt idx="452">
                  <c:v>0.91627689999999995</c:v>
                </c:pt>
                <c:pt idx="453">
                  <c:v>0.91779750000000004</c:v>
                </c:pt>
                <c:pt idx="454">
                  <c:v>0.91934150000000003</c:v>
                </c:pt>
                <c:pt idx="455">
                  <c:v>0.92067140000000003</c:v>
                </c:pt>
                <c:pt idx="456">
                  <c:v>0.92192079999999998</c:v>
                </c:pt>
                <c:pt idx="457">
                  <c:v>0.92305610000000005</c:v>
                </c:pt>
                <c:pt idx="458">
                  <c:v>0.92430699999999999</c:v>
                </c:pt>
                <c:pt idx="459">
                  <c:v>0.92549910000000002</c:v>
                </c:pt>
                <c:pt idx="460">
                  <c:v>0.92663260000000003</c:v>
                </c:pt>
                <c:pt idx="461">
                  <c:v>0.92767049999999995</c:v>
                </c:pt>
                <c:pt idx="462">
                  <c:v>0.92865770000000003</c:v>
                </c:pt>
                <c:pt idx="463">
                  <c:v>0.92986789999999997</c:v>
                </c:pt>
                <c:pt idx="464">
                  <c:v>0.93130670000000004</c:v>
                </c:pt>
                <c:pt idx="465">
                  <c:v>0.93218679999999998</c:v>
                </c:pt>
                <c:pt idx="466">
                  <c:v>0.93309229999999999</c:v>
                </c:pt>
                <c:pt idx="467">
                  <c:v>0.93411670000000002</c:v>
                </c:pt>
                <c:pt idx="468">
                  <c:v>0.93499880000000002</c:v>
                </c:pt>
                <c:pt idx="469">
                  <c:v>0.93588979999999999</c:v>
                </c:pt>
                <c:pt idx="470">
                  <c:v>0.93683419999999995</c:v>
                </c:pt>
                <c:pt idx="471">
                  <c:v>0.93793289999999996</c:v>
                </c:pt>
                <c:pt idx="472">
                  <c:v>0.93912790000000002</c:v>
                </c:pt>
                <c:pt idx="473">
                  <c:v>0.94009100000000001</c:v>
                </c:pt>
                <c:pt idx="474">
                  <c:v>0.94108219999999998</c:v>
                </c:pt>
                <c:pt idx="475">
                  <c:v>0.94205550000000005</c:v>
                </c:pt>
                <c:pt idx="476">
                  <c:v>0.94308170000000002</c:v>
                </c:pt>
                <c:pt idx="477">
                  <c:v>0.94413100000000005</c:v>
                </c:pt>
                <c:pt idx="478">
                  <c:v>0.94511100000000003</c:v>
                </c:pt>
                <c:pt idx="479">
                  <c:v>0.94601069999999998</c:v>
                </c:pt>
                <c:pt idx="480">
                  <c:v>0.946766</c:v>
                </c:pt>
                <c:pt idx="481">
                  <c:v>0.94788600000000001</c:v>
                </c:pt>
                <c:pt idx="482">
                  <c:v>0.94897089999999995</c:v>
                </c:pt>
                <c:pt idx="483">
                  <c:v>0.9501657</c:v>
                </c:pt>
                <c:pt idx="484">
                  <c:v>0.95104889999999997</c:v>
                </c:pt>
                <c:pt idx="485">
                  <c:v>0.95154740000000004</c:v>
                </c:pt>
                <c:pt idx="486">
                  <c:v>0.95215870000000002</c:v>
                </c:pt>
                <c:pt idx="487">
                  <c:v>0.95299259999999997</c:v>
                </c:pt>
                <c:pt idx="488">
                  <c:v>0.95371010000000001</c:v>
                </c:pt>
                <c:pt idx="489">
                  <c:v>0.95464990000000005</c:v>
                </c:pt>
                <c:pt idx="490">
                  <c:v>0.95570900000000003</c:v>
                </c:pt>
                <c:pt idx="491">
                  <c:v>0.95650369999999996</c:v>
                </c:pt>
                <c:pt idx="492">
                  <c:v>0.95715830000000002</c:v>
                </c:pt>
                <c:pt idx="493">
                  <c:v>0.95807620000000004</c:v>
                </c:pt>
                <c:pt idx="494">
                  <c:v>0.95904520000000004</c:v>
                </c:pt>
                <c:pt idx="495">
                  <c:v>0.95998000000000006</c:v>
                </c:pt>
                <c:pt idx="496">
                  <c:v>0.96088169999999995</c:v>
                </c:pt>
                <c:pt idx="497">
                  <c:v>0.9617192</c:v>
                </c:pt>
                <c:pt idx="498">
                  <c:v>0.96243749999999995</c:v>
                </c:pt>
                <c:pt idx="499">
                  <c:v>0.96347380000000005</c:v>
                </c:pt>
                <c:pt idx="500">
                  <c:v>0.96479890000000001</c:v>
                </c:pt>
                <c:pt idx="501">
                  <c:v>0.96570339999999999</c:v>
                </c:pt>
                <c:pt idx="502">
                  <c:v>0.96629889999999996</c:v>
                </c:pt>
                <c:pt idx="503">
                  <c:v>0.96699500000000005</c:v>
                </c:pt>
                <c:pt idx="504">
                  <c:v>0.96773869999999995</c:v>
                </c:pt>
                <c:pt idx="505">
                  <c:v>0.96864950000000005</c:v>
                </c:pt>
                <c:pt idx="506">
                  <c:v>0.96973620000000005</c:v>
                </c:pt>
                <c:pt idx="507">
                  <c:v>0.97064810000000001</c:v>
                </c:pt>
                <c:pt idx="508">
                  <c:v>0.97135970000000005</c:v>
                </c:pt>
                <c:pt idx="509">
                  <c:v>0.97218070000000001</c:v>
                </c:pt>
                <c:pt idx="510">
                  <c:v>0.97327830000000004</c:v>
                </c:pt>
                <c:pt idx="511">
                  <c:v>0.97423990000000005</c:v>
                </c:pt>
                <c:pt idx="512">
                  <c:v>0.97495849999999995</c:v>
                </c:pt>
                <c:pt idx="513">
                  <c:v>0.97586790000000001</c:v>
                </c:pt>
                <c:pt idx="514">
                  <c:v>0.97700810000000005</c:v>
                </c:pt>
                <c:pt idx="515">
                  <c:v>0.9781957</c:v>
                </c:pt>
                <c:pt idx="516">
                  <c:v>0.97888730000000002</c:v>
                </c:pt>
                <c:pt idx="517">
                  <c:v>0.97958310000000004</c:v>
                </c:pt>
                <c:pt idx="518">
                  <c:v>0.98020010000000002</c:v>
                </c:pt>
                <c:pt idx="519">
                  <c:v>0.98074170000000005</c:v>
                </c:pt>
                <c:pt idx="520">
                  <c:v>0.98197350000000005</c:v>
                </c:pt>
                <c:pt idx="521">
                  <c:v>0.98320790000000002</c:v>
                </c:pt>
                <c:pt idx="522">
                  <c:v>0.98403810000000003</c:v>
                </c:pt>
                <c:pt idx="523">
                  <c:v>0.98479380000000005</c:v>
                </c:pt>
                <c:pt idx="524">
                  <c:v>0.9854754</c:v>
                </c:pt>
                <c:pt idx="525">
                  <c:v>0.98607239999999996</c:v>
                </c:pt>
                <c:pt idx="526">
                  <c:v>0.98685250000000002</c:v>
                </c:pt>
                <c:pt idx="527">
                  <c:v>0.98724440000000002</c:v>
                </c:pt>
                <c:pt idx="528">
                  <c:v>0.98774980000000001</c:v>
                </c:pt>
                <c:pt idx="529">
                  <c:v>0.9882223</c:v>
                </c:pt>
                <c:pt idx="530">
                  <c:v>0.98900129999999997</c:v>
                </c:pt>
                <c:pt idx="531">
                  <c:v>0.99003669999999999</c:v>
                </c:pt>
                <c:pt idx="532">
                  <c:v>0.99087879999999995</c:v>
                </c:pt>
                <c:pt idx="533">
                  <c:v>0.99167749999999999</c:v>
                </c:pt>
                <c:pt idx="534">
                  <c:v>0.99232710000000002</c:v>
                </c:pt>
                <c:pt idx="535">
                  <c:v>0.99289570000000005</c:v>
                </c:pt>
                <c:pt idx="536">
                  <c:v>0.99387630000000005</c:v>
                </c:pt>
                <c:pt idx="537">
                  <c:v>0.99471830000000006</c:v>
                </c:pt>
                <c:pt idx="538">
                  <c:v>0.99505279999999996</c:v>
                </c:pt>
                <c:pt idx="539">
                  <c:v>0.99576189999999998</c:v>
                </c:pt>
                <c:pt idx="540">
                  <c:v>0.99674589999999996</c:v>
                </c:pt>
                <c:pt idx="541">
                  <c:v>0.99746409999999996</c:v>
                </c:pt>
                <c:pt idx="542">
                  <c:v>0.99781039999999999</c:v>
                </c:pt>
                <c:pt idx="543">
                  <c:v>0.99817069999999997</c:v>
                </c:pt>
                <c:pt idx="544">
                  <c:v>0.99895920000000005</c:v>
                </c:pt>
                <c:pt idx="545">
                  <c:v>1.0000260000000001</c:v>
                </c:pt>
                <c:pt idx="546">
                  <c:v>1.000686</c:v>
                </c:pt>
                <c:pt idx="547">
                  <c:v>1.000977</c:v>
                </c:pt>
                <c:pt idx="548">
                  <c:v>1.0012760000000001</c:v>
                </c:pt>
                <c:pt idx="549">
                  <c:v>1.002024</c:v>
                </c:pt>
                <c:pt idx="550">
                  <c:v>1.002799</c:v>
                </c:pt>
                <c:pt idx="551">
                  <c:v>1.0034419999999999</c:v>
                </c:pt>
                <c:pt idx="552">
                  <c:v>1.003951</c:v>
                </c:pt>
                <c:pt idx="553">
                  <c:v>1.004386</c:v>
                </c:pt>
                <c:pt idx="554">
                  <c:v>1.004901</c:v>
                </c:pt>
                <c:pt idx="555">
                  <c:v>1.0053700000000001</c:v>
                </c:pt>
                <c:pt idx="556">
                  <c:v>1.005468</c:v>
                </c:pt>
                <c:pt idx="557">
                  <c:v>1.005612</c:v>
                </c:pt>
                <c:pt idx="558">
                  <c:v>1.0059180000000001</c:v>
                </c:pt>
                <c:pt idx="559">
                  <c:v>1.0063489999999999</c:v>
                </c:pt>
                <c:pt idx="560">
                  <c:v>1.0069760000000001</c:v>
                </c:pt>
                <c:pt idx="561">
                  <c:v>1.007449</c:v>
                </c:pt>
                <c:pt idx="562">
                  <c:v>1.007584</c:v>
                </c:pt>
                <c:pt idx="563">
                  <c:v>1.0078130000000001</c:v>
                </c:pt>
                <c:pt idx="564">
                  <c:v>1.008237</c:v>
                </c:pt>
                <c:pt idx="565">
                  <c:v>1.008756</c:v>
                </c:pt>
                <c:pt idx="566">
                  <c:v>1.0094259999999999</c:v>
                </c:pt>
                <c:pt idx="567">
                  <c:v>1.0101720000000001</c:v>
                </c:pt>
                <c:pt idx="568">
                  <c:v>1.011028</c:v>
                </c:pt>
                <c:pt idx="569">
                  <c:v>1.011657</c:v>
                </c:pt>
                <c:pt idx="570">
                  <c:v>1.012254</c:v>
                </c:pt>
                <c:pt idx="571">
                  <c:v>1.0128889999999999</c:v>
                </c:pt>
                <c:pt idx="572">
                  <c:v>1.013749</c:v>
                </c:pt>
                <c:pt idx="573">
                  <c:v>1.0142659999999999</c:v>
                </c:pt>
                <c:pt idx="574">
                  <c:v>1.014338</c:v>
                </c:pt>
                <c:pt idx="575">
                  <c:v>1.015091</c:v>
                </c:pt>
                <c:pt idx="576">
                  <c:v>1.0163409999999999</c:v>
                </c:pt>
                <c:pt idx="577">
                  <c:v>1.01735</c:v>
                </c:pt>
                <c:pt idx="578">
                  <c:v>1.017922</c:v>
                </c:pt>
                <c:pt idx="579">
                  <c:v>1.0185360000000001</c:v>
                </c:pt>
                <c:pt idx="580">
                  <c:v>1.01928</c:v>
                </c:pt>
                <c:pt idx="581">
                  <c:v>1.0200899999999999</c:v>
                </c:pt>
                <c:pt idx="582">
                  <c:v>1.0204489999999999</c:v>
                </c:pt>
                <c:pt idx="583">
                  <c:v>1.0212589999999999</c:v>
                </c:pt>
                <c:pt idx="584">
                  <c:v>1.021935</c:v>
                </c:pt>
                <c:pt idx="585">
                  <c:v>1.0230509999999999</c:v>
                </c:pt>
                <c:pt idx="586">
                  <c:v>1.024044</c:v>
                </c:pt>
                <c:pt idx="587">
                  <c:v>1.025112</c:v>
                </c:pt>
                <c:pt idx="588">
                  <c:v>1.025936</c:v>
                </c:pt>
                <c:pt idx="589">
                  <c:v>1.0264230000000001</c:v>
                </c:pt>
                <c:pt idx="590">
                  <c:v>1.026885</c:v>
                </c:pt>
                <c:pt idx="591">
                  <c:v>1.0271170000000001</c:v>
                </c:pt>
                <c:pt idx="592">
                  <c:v>1.0277860000000001</c:v>
                </c:pt>
                <c:pt idx="593">
                  <c:v>1.028742</c:v>
                </c:pt>
                <c:pt idx="594">
                  <c:v>1.0294430000000001</c:v>
                </c:pt>
                <c:pt idx="595">
                  <c:v>1.030203</c:v>
                </c:pt>
                <c:pt idx="596">
                  <c:v>1.0308170000000001</c:v>
                </c:pt>
                <c:pt idx="597">
                  <c:v>1.0315080000000001</c:v>
                </c:pt>
                <c:pt idx="598">
                  <c:v>1.03234</c:v>
                </c:pt>
                <c:pt idx="599">
                  <c:v>1.0329029999999999</c:v>
                </c:pt>
                <c:pt idx="600">
                  <c:v>1.0334460000000001</c:v>
                </c:pt>
                <c:pt idx="601">
                  <c:v>1.0334220000000001</c:v>
                </c:pt>
                <c:pt idx="602">
                  <c:v>1.0335540000000001</c:v>
                </c:pt>
                <c:pt idx="603">
                  <c:v>1.0346029999999999</c:v>
                </c:pt>
                <c:pt idx="604">
                  <c:v>1.035531</c:v>
                </c:pt>
                <c:pt idx="605">
                  <c:v>1.0364739999999999</c:v>
                </c:pt>
                <c:pt idx="606">
                  <c:v>1.0371030000000001</c:v>
                </c:pt>
                <c:pt idx="607">
                  <c:v>1.037388</c:v>
                </c:pt>
                <c:pt idx="608">
                  <c:v>1.038087</c:v>
                </c:pt>
                <c:pt idx="609">
                  <c:v>1.0390189999999999</c:v>
                </c:pt>
                <c:pt idx="610">
                  <c:v>1.0395000000000001</c:v>
                </c:pt>
                <c:pt idx="611">
                  <c:v>1.0406280000000001</c:v>
                </c:pt>
                <c:pt idx="612">
                  <c:v>1.0417270000000001</c:v>
                </c:pt>
                <c:pt idx="613">
                  <c:v>1.042465</c:v>
                </c:pt>
                <c:pt idx="614">
                  <c:v>1.04311</c:v>
                </c:pt>
                <c:pt idx="615">
                  <c:v>1.043563</c:v>
                </c:pt>
                <c:pt idx="616">
                  <c:v>1.0442750000000001</c:v>
                </c:pt>
                <c:pt idx="617">
                  <c:v>1.044443</c:v>
                </c:pt>
                <c:pt idx="618">
                  <c:v>1.044578</c:v>
                </c:pt>
                <c:pt idx="619">
                  <c:v>1.0452650000000001</c:v>
                </c:pt>
                <c:pt idx="620">
                  <c:v>1.0459959999999999</c:v>
                </c:pt>
                <c:pt idx="621">
                  <c:v>1.0466819999999999</c:v>
                </c:pt>
                <c:pt idx="622">
                  <c:v>1.0470520000000001</c:v>
                </c:pt>
                <c:pt idx="623">
                  <c:v>1.047801</c:v>
                </c:pt>
                <c:pt idx="624">
                  <c:v>1.0490520000000001</c:v>
                </c:pt>
                <c:pt idx="625">
                  <c:v>1.049874</c:v>
                </c:pt>
                <c:pt idx="626">
                  <c:v>1.050467</c:v>
                </c:pt>
                <c:pt idx="627">
                  <c:v>1.0511980000000001</c:v>
                </c:pt>
                <c:pt idx="628">
                  <c:v>1.0516620000000001</c:v>
                </c:pt>
                <c:pt idx="629">
                  <c:v>1.052214</c:v>
                </c:pt>
                <c:pt idx="630">
                  <c:v>1.0527340000000001</c:v>
                </c:pt>
                <c:pt idx="631">
                  <c:v>1.0528709999999999</c:v>
                </c:pt>
                <c:pt idx="632">
                  <c:v>1.0535810000000001</c:v>
                </c:pt>
                <c:pt idx="633">
                  <c:v>1.0546759999999999</c:v>
                </c:pt>
                <c:pt idx="634">
                  <c:v>1.055642</c:v>
                </c:pt>
                <c:pt idx="635">
                  <c:v>1.0560179999999999</c:v>
                </c:pt>
                <c:pt idx="636">
                  <c:v>1.0564169999999999</c:v>
                </c:pt>
                <c:pt idx="637">
                  <c:v>1.0574269999999999</c:v>
                </c:pt>
                <c:pt idx="638">
                  <c:v>1.058179</c:v>
                </c:pt>
                <c:pt idx="639">
                  <c:v>1.0586789999999999</c:v>
                </c:pt>
                <c:pt idx="640">
                  <c:v>1.0588740000000001</c:v>
                </c:pt>
                <c:pt idx="641">
                  <c:v>1.059064</c:v>
                </c:pt>
                <c:pt idx="642">
                  <c:v>1.0597190000000001</c:v>
                </c:pt>
                <c:pt idx="643">
                  <c:v>1.060524</c:v>
                </c:pt>
                <c:pt idx="644">
                  <c:v>1.061296</c:v>
                </c:pt>
                <c:pt idx="645">
                  <c:v>1.0619670000000001</c:v>
                </c:pt>
                <c:pt idx="646">
                  <c:v>1.062268</c:v>
                </c:pt>
                <c:pt idx="647">
                  <c:v>1.06281</c:v>
                </c:pt>
                <c:pt idx="648">
                  <c:v>1.0638160000000001</c:v>
                </c:pt>
                <c:pt idx="649">
                  <c:v>1.064341</c:v>
                </c:pt>
                <c:pt idx="650">
                  <c:v>1.0641929999999999</c:v>
                </c:pt>
                <c:pt idx="651">
                  <c:v>1.0652349999999999</c:v>
                </c:pt>
                <c:pt idx="652">
                  <c:v>1.0663769999999999</c:v>
                </c:pt>
                <c:pt idx="653">
                  <c:v>1.066943</c:v>
                </c:pt>
                <c:pt idx="654">
                  <c:v>1.0673999999999999</c:v>
                </c:pt>
                <c:pt idx="655">
                  <c:v>1.0680829999999999</c:v>
                </c:pt>
                <c:pt idx="656">
                  <c:v>1.068916</c:v>
                </c:pt>
                <c:pt idx="657">
                  <c:v>1.0694699999999999</c:v>
                </c:pt>
                <c:pt idx="658">
                  <c:v>1.0696220000000001</c:v>
                </c:pt>
                <c:pt idx="659">
                  <c:v>1.0700350000000001</c:v>
                </c:pt>
                <c:pt idx="660">
                  <c:v>1.071142</c:v>
                </c:pt>
                <c:pt idx="661">
                  <c:v>1.0719510000000001</c:v>
                </c:pt>
                <c:pt idx="662">
                  <c:v>1.072349</c:v>
                </c:pt>
                <c:pt idx="663">
                  <c:v>1.0729120000000001</c:v>
                </c:pt>
                <c:pt idx="664">
                  <c:v>1.073356</c:v>
                </c:pt>
                <c:pt idx="665">
                  <c:v>1.073763</c:v>
                </c:pt>
                <c:pt idx="666">
                  <c:v>1.074047</c:v>
                </c:pt>
                <c:pt idx="667">
                  <c:v>1.0749040000000001</c:v>
                </c:pt>
                <c:pt idx="668">
                  <c:v>1.0762719999999999</c:v>
                </c:pt>
                <c:pt idx="669">
                  <c:v>1.0771759999999999</c:v>
                </c:pt>
                <c:pt idx="670">
                  <c:v>1.077772</c:v>
                </c:pt>
                <c:pt idx="671">
                  <c:v>1.0778030000000001</c:v>
                </c:pt>
                <c:pt idx="672">
                  <c:v>1.077941</c:v>
                </c:pt>
                <c:pt idx="673">
                  <c:v>1.0790489999999999</c:v>
                </c:pt>
                <c:pt idx="674">
                  <c:v>1.079771</c:v>
                </c:pt>
                <c:pt idx="675">
                  <c:v>1.080152</c:v>
                </c:pt>
                <c:pt idx="676">
                  <c:v>1.081321</c:v>
                </c:pt>
                <c:pt idx="677">
                  <c:v>1.0822909999999999</c:v>
                </c:pt>
                <c:pt idx="678">
                  <c:v>1.0829359999999999</c:v>
                </c:pt>
                <c:pt idx="679">
                  <c:v>1.0834779999999999</c:v>
                </c:pt>
                <c:pt idx="680">
                  <c:v>1.0841289999999999</c:v>
                </c:pt>
                <c:pt idx="681">
                  <c:v>1.085048</c:v>
                </c:pt>
                <c:pt idx="682">
                  <c:v>1.085596</c:v>
                </c:pt>
                <c:pt idx="683">
                  <c:v>1.086101</c:v>
                </c:pt>
                <c:pt idx="684">
                  <c:v>1.086748</c:v>
                </c:pt>
                <c:pt idx="685">
                  <c:v>1.0872489999999999</c:v>
                </c:pt>
                <c:pt idx="686">
                  <c:v>1.088131</c:v>
                </c:pt>
                <c:pt idx="687">
                  <c:v>1.088951</c:v>
                </c:pt>
                <c:pt idx="688">
                  <c:v>1.089558</c:v>
                </c:pt>
                <c:pt idx="689">
                  <c:v>1.0901130000000001</c:v>
                </c:pt>
                <c:pt idx="690">
                  <c:v>1.0906149999999999</c:v>
                </c:pt>
                <c:pt idx="691">
                  <c:v>1.091178</c:v>
                </c:pt>
                <c:pt idx="692">
                  <c:v>1.091947</c:v>
                </c:pt>
                <c:pt idx="693">
                  <c:v>1.092713</c:v>
                </c:pt>
                <c:pt idx="694">
                  <c:v>1.093439</c:v>
                </c:pt>
                <c:pt idx="695">
                  <c:v>1.093944</c:v>
                </c:pt>
                <c:pt idx="696">
                  <c:v>1.094732</c:v>
                </c:pt>
                <c:pt idx="697">
                  <c:v>1.0956250000000001</c:v>
                </c:pt>
                <c:pt idx="698">
                  <c:v>1.0960650000000001</c:v>
                </c:pt>
                <c:pt idx="699">
                  <c:v>1.0964259999999999</c:v>
                </c:pt>
                <c:pt idx="700">
                  <c:v>1.0969329999999999</c:v>
                </c:pt>
                <c:pt idx="701">
                  <c:v>1.097432</c:v>
                </c:pt>
                <c:pt idx="702">
                  <c:v>1.098309</c:v>
                </c:pt>
                <c:pt idx="703">
                  <c:v>1.0992930000000001</c:v>
                </c:pt>
                <c:pt idx="704">
                  <c:v>1.0999049999999999</c:v>
                </c:pt>
                <c:pt idx="705">
                  <c:v>1.1001110000000001</c:v>
                </c:pt>
                <c:pt idx="706">
                  <c:v>1.1004419999999999</c:v>
                </c:pt>
                <c:pt idx="707">
                  <c:v>1.101153</c:v>
                </c:pt>
                <c:pt idx="708">
                  <c:v>1.101861</c:v>
                </c:pt>
                <c:pt idx="709">
                  <c:v>1.102668</c:v>
                </c:pt>
                <c:pt idx="710">
                  <c:v>1.1032900000000001</c:v>
                </c:pt>
                <c:pt idx="711">
                  <c:v>1.1040350000000001</c:v>
                </c:pt>
                <c:pt idx="712">
                  <c:v>1.104571</c:v>
                </c:pt>
                <c:pt idx="713">
                  <c:v>1.105102</c:v>
                </c:pt>
                <c:pt idx="714">
                  <c:v>1.1057760000000001</c:v>
                </c:pt>
                <c:pt idx="715">
                  <c:v>1.1060319999999999</c:v>
                </c:pt>
                <c:pt idx="716">
                  <c:v>1.1064050000000001</c:v>
                </c:pt>
                <c:pt idx="717">
                  <c:v>1.1076889999999999</c:v>
                </c:pt>
                <c:pt idx="718">
                  <c:v>1.1084860000000001</c:v>
                </c:pt>
                <c:pt idx="719">
                  <c:v>1.1087670000000001</c:v>
                </c:pt>
                <c:pt idx="720">
                  <c:v>1.1091340000000001</c:v>
                </c:pt>
                <c:pt idx="721">
                  <c:v>1.1094790000000001</c:v>
                </c:pt>
                <c:pt idx="722">
                  <c:v>1.110355</c:v>
                </c:pt>
                <c:pt idx="723">
                  <c:v>1.111326</c:v>
                </c:pt>
                <c:pt idx="724">
                  <c:v>1.112025</c:v>
                </c:pt>
                <c:pt idx="725">
                  <c:v>1.1122190000000001</c:v>
                </c:pt>
                <c:pt idx="726">
                  <c:v>1.112403</c:v>
                </c:pt>
                <c:pt idx="727">
                  <c:v>1.11307</c:v>
                </c:pt>
                <c:pt idx="728">
                  <c:v>1.1137589999999999</c:v>
                </c:pt>
                <c:pt idx="729">
                  <c:v>1.114323</c:v>
                </c:pt>
                <c:pt idx="730">
                  <c:v>1.1147309999999999</c:v>
                </c:pt>
                <c:pt idx="731">
                  <c:v>1.115238</c:v>
                </c:pt>
                <c:pt idx="732">
                  <c:v>1.1159730000000001</c:v>
                </c:pt>
                <c:pt idx="733">
                  <c:v>1.1169119999999999</c:v>
                </c:pt>
                <c:pt idx="734">
                  <c:v>1.1176379999999999</c:v>
                </c:pt>
                <c:pt idx="735">
                  <c:v>1.117909</c:v>
                </c:pt>
                <c:pt idx="736">
                  <c:v>1.1181730000000001</c:v>
                </c:pt>
                <c:pt idx="737">
                  <c:v>1.1188849999999999</c:v>
                </c:pt>
                <c:pt idx="738">
                  <c:v>1.119343</c:v>
                </c:pt>
                <c:pt idx="739">
                  <c:v>1.119734</c:v>
                </c:pt>
                <c:pt idx="740">
                  <c:v>1.120355</c:v>
                </c:pt>
                <c:pt idx="741">
                  <c:v>1.1210899999999999</c:v>
                </c:pt>
                <c:pt idx="742">
                  <c:v>1.1217010000000001</c:v>
                </c:pt>
                <c:pt idx="743">
                  <c:v>1.1224780000000001</c:v>
                </c:pt>
                <c:pt idx="744">
                  <c:v>1.123221</c:v>
                </c:pt>
                <c:pt idx="745">
                  <c:v>1.123737</c:v>
                </c:pt>
                <c:pt idx="746">
                  <c:v>1.1241019999999999</c:v>
                </c:pt>
                <c:pt idx="747">
                  <c:v>1.1245560000000001</c:v>
                </c:pt>
                <c:pt idx="748">
                  <c:v>1.124903</c:v>
                </c:pt>
                <c:pt idx="749">
                  <c:v>1.1254999999999999</c:v>
                </c:pt>
                <c:pt idx="750">
                  <c:v>1.126045</c:v>
                </c:pt>
                <c:pt idx="751">
                  <c:v>1.127008</c:v>
                </c:pt>
                <c:pt idx="752">
                  <c:v>1.128071</c:v>
                </c:pt>
                <c:pt idx="753">
                  <c:v>1.128798</c:v>
                </c:pt>
                <c:pt idx="754">
                  <c:v>1.1289960000000001</c:v>
                </c:pt>
                <c:pt idx="755">
                  <c:v>1.1296520000000001</c:v>
                </c:pt>
                <c:pt idx="756">
                  <c:v>1.130547</c:v>
                </c:pt>
                <c:pt idx="757">
                  <c:v>1.131049</c:v>
                </c:pt>
                <c:pt idx="758">
                  <c:v>1.1313869999999999</c:v>
                </c:pt>
                <c:pt idx="759">
                  <c:v>1.13205</c:v>
                </c:pt>
                <c:pt idx="760">
                  <c:v>1.132666</c:v>
                </c:pt>
                <c:pt idx="761">
                  <c:v>1.13303</c:v>
                </c:pt>
                <c:pt idx="762">
                  <c:v>1.1332709999999999</c:v>
                </c:pt>
                <c:pt idx="763">
                  <c:v>1.1338569999999999</c:v>
                </c:pt>
                <c:pt idx="764">
                  <c:v>1.134781</c:v>
                </c:pt>
                <c:pt idx="765">
                  <c:v>1.1355139999999999</c:v>
                </c:pt>
                <c:pt idx="766">
                  <c:v>1.136188</c:v>
                </c:pt>
                <c:pt idx="767">
                  <c:v>1.1368020000000001</c:v>
                </c:pt>
                <c:pt idx="768">
                  <c:v>1.137507</c:v>
                </c:pt>
                <c:pt idx="769">
                  <c:v>1.1384430000000001</c:v>
                </c:pt>
                <c:pt idx="770">
                  <c:v>1.1392310000000001</c:v>
                </c:pt>
                <c:pt idx="771">
                  <c:v>1.139367</c:v>
                </c:pt>
                <c:pt idx="772">
                  <c:v>1.139418</c:v>
                </c:pt>
                <c:pt idx="773">
                  <c:v>1.140269</c:v>
                </c:pt>
                <c:pt idx="774">
                  <c:v>1.1410419999999999</c:v>
                </c:pt>
                <c:pt idx="775">
                  <c:v>1.141373</c:v>
                </c:pt>
                <c:pt idx="776">
                  <c:v>1.1423190000000001</c:v>
                </c:pt>
                <c:pt idx="777">
                  <c:v>1.1433679999999999</c:v>
                </c:pt>
                <c:pt idx="778">
                  <c:v>1.143751</c:v>
                </c:pt>
                <c:pt idx="779">
                  <c:v>1.144139</c:v>
                </c:pt>
                <c:pt idx="780">
                  <c:v>1.1446449999999999</c:v>
                </c:pt>
                <c:pt idx="781">
                  <c:v>1.1449670000000001</c:v>
                </c:pt>
                <c:pt idx="782">
                  <c:v>1.14568</c:v>
                </c:pt>
                <c:pt idx="783">
                  <c:v>1.1466000000000001</c:v>
                </c:pt>
                <c:pt idx="784">
                  <c:v>1.14713</c:v>
                </c:pt>
                <c:pt idx="785">
                  <c:v>1.147438</c:v>
                </c:pt>
                <c:pt idx="786">
                  <c:v>1.1478280000000001</c:v>
                </c:pt>
                <c:pt idx="787">
                  <c:v>1.148398</c:v>
                </c:pt>
                <c:pt idx="788">
                  <c:v>1.1492519999999999</c:v>
                </c:pt>
                <c:pt idx="789">
                  <c:v>1.1497329999999999</c:v>
                </c:pt>
                <c:pt idx="790">
                  <c:v>1.150115</c:v>
                </c:pt>
                <c:pt idx="791">
                  <c:v>1.1508430000000001</c:v>
                </c:pt>
                <c:pt idx="792">
                  <c:v>1.151443</c:v>
                </c:pt>
                <c:pt idx="793">
                  <c:v>1.1519870000000001</c:v>
                </c:pt>
                <c:pt idx="794">
                  <c:v>1.152455</c:v>
                </c:pt>
                <c:pt idx="795">
                  <c:v>1.1532100000000001</c:v>
                </c:pt>
                <c:pt idx="796">
                  <c:v>1.1537809999999999</c:v>
                </c:pt>
                <c:pt idx="797">
                  <c:v>1.1544399999999999</c:v>
                </c:pt>
                <c:pt idx="798">
                  <c:v>1.1548579999999999</c:v>
                </c:pt>
                <c:pt idx="799">
                  <c:v>1.155159</c:v>
                </c:pt>
                <c:pt idx="800">
                  <c:v>1.155913</c:v>
                </c:pt>
                <c:pt idx="801">
                  <c:v>1.156617</c:v>
                </c:pt>
                <c:pt idx="802">
                  <c:v>1.157149</c:v>
                </c:pt>
                <c:pt idx="803">
                  <c:v>1.157742</c:v>
                </c:pt>
                <c:pt idx="804">
                  <c:v>1.158639</c:v>
                </c:pt>
                <c:pt idx="805">
                  <c:v>1.158968</c:v>
                </c:pt>
                <c:pt idx="806">
                  <c:v>1.1593629999999999</c:v>
                </c:pt>
                <c:pt idx="807">
                  <c:v>1.1602159999999999</c:v>
                </c:pt>
                <c:pt idx="808">
                  <c:v>1.160922</c:v>
                </c:pt>
                <c:pt idx="809">
                  <c:v>1.161117</c:v>
                </c:pt>
                <c:pt idx="810">
                  <c:v>1.161592</c:v>
                </c:pt>
                <c:pt idx="811">
                  <c:v>1.1622790000000001</c:v>
                </c:pt>
                <c:pt idx="812">
                  <c:v>1.1631640000000001</c:v>
                </c:pt>
                <c:pt idx="813">
                  <c:v>1.163889</c:v>
                </c:pt>
                <c:pt idx="814">
                  <c:v>1.164712</c:v>
                </c:pt>
                <c:pt idx="815">
                  <c:v>1.1654329999999999</c:v>
                </c:pt>
                <c:pt idx="816">
                  <c:v>1.1659729999999999</c:v>
                </c:pt>
                <c:pt idx="817">
                  <c:v>1.166455</c:v>
                </c:pt>
                <c:pt idx="818">
                  <c:v>1.1667940000000001</c:v>
                </c:pt>
                <c:pt idx="819">
                  <c:v>1.1670689999999999</c:v>
                </c:pt>
                <c:pt idx="820">
                  <c:v>1.1678409999999999</c:v>
                </c:pt>
                <c:pt idx="821">
                  <c:v>1.168795</c:v>
                </c:pt>
                <c:pt idx="822">
                  <c:v>1.1691720000000001</c:v>
                </c:pt>
                <c:pt idx="823">
                  <c:v>1.1692419999999999</c:v>
                </c:pt>
                <c:pt idx="824">
                  <c:v>1.1699329999999999</c:v>
                </c:pt>
                <c:pt idx="825">
                  <c:v>1.170817</c:v>
                </c:pt>
                <c:pt idx="826">
                  <c:v>1.171384</c:v>
                </c:pt>
                <c:pt idx="827">
                  <c:v>1.171689</c:v>
                </c:pt>
                <c:pt idx="828">
                  <c:v>1.17276</c:v>
                </c:pt>
                <c:pt idx="829">
                  <c:v>1.1740060000000001</c:v>
                </c:pt>
                <c:pt idx="830">
                  <c:v>1.174302</c:v>
                </c:pt>
                <c:pt idx="831">
                  <c:v>1.174399</c:v>
                </c:pt>
                <c:pt idx="832">
                  <c:v>1.174728</c:v>
                </c:pt>
                <c:pt idx="833">
                  <c:v>1.1752130000000001</c:v>
                </c:pt>
                <c:pt idx="834">
                  <c:v>1.1762950000000001</c:v>
                </c:pt>
                <c:pt idx="835">
                  <c:v>1.177189</c:v>
                </c:pt>
                <c:pt idx="836">
                  <c:v>1.177575</c:v>
                </c:pt>
                <c:pt idx="837">
                  <c:v>1.178051</c:v>
                </c:pt>
                <c:pt idx="838">
                  <c:v>1.178507</c:v>
                </c:pt>
                <c:pt idx="839">
                  <c:v>1.179168</c:v>
                </c:pt>
                <c:pt idx="840">
                  <c:v>1.1798379999999999</c:v>
                </c:pt>
                <c:pt idx="841">
                  <c:v>1.1805600000000001</c:v>
                </c:pt>
                <c:pt idx="842">
                  <c:v>1.181217</c:v>
                </c:pt>
                <c:pt idx="843">
                  <c:v>1.1818869999999999</c:v>
                </c:pt>
                <c:pt idx="844">
                  <c:v>1.1827319999999999</c:v>
                </c:pt>
                <c:pt idx="845">
                  <c:v>1.1831499999999999</c:v>
                </c:pt>
                <c:pt idx="846">
                  <c:v>1.183273</c:v>
                </c:pt>
                <c:pt idx="847">
                  <c:v>1.1839010000000001</c:v>
                </c:pt>
                <c:pt idx="848">
                  <c:v>1.184736</c:v>
                </c:pt>
                <c:pt idx="849">
                  <c:v>1.1849460000000001</c:v>
                </c:pt>
                <c:pt idx="850">
                  <c:v>1.1850320000000001</c:v>
                </c:pt>
                <c:pt idx="851">
                  <c:v>1.185673</c:v>
                </c:pt>
                <c:pt idx="852">
                  <c:v>1.1867760000000001</c:v>
                </c:pt>
                <c:pt idx="853">
                  <c:v>1.1873009999999999</c:v>
                </c:pt>
                <c:pt idx="854">
                  <c:v>1.1877660000000001</c:v>
                </c:pt>
                <c:pt idx="855">
                  <c:v>1.188795</c:v>
                </c:pt>
                <c:pt idx="856">
                  <c:v>1.189495</c:v>
                </c:pt>
                <c:pt idx="857">
                  <c:v>1.189665</c:v>
                </c:pt>
                <c:pt idx="858">
                  <c:v>1.190091</c:v>
                </c:pt>
                <c:pt idx="859">
                  <c:v>1.19069</c:v>
                </c:pt>
                <c:pt idx="860">
                  <c:v>1.191408</c:v>
                </c:pt>
                <c:pt idx="861">
                  <c:v>1.1920980000000001</c:v>
                </c:pt>
                <c:pt idx="862">
                  <c:v>1.1926300000000001</c:v>
                </c:pt>
                <c:pt idx="863">
                  <c:v>1.1932419999999999</c:v>
                </c:pt>
                <c:pt idx="864">
                  <c:v>1.1937329999999999</c:v>
                </c:pt>
                <c:pt idx="865">
                  <c:v>1.1943619999999999</c:v>
                </c:pt>
                <c:pt idx="866">
                  <c:v>1.195292</c:v>
                </c:pt>
                <c:pt idx="867">
                  <c:v>1.195749</c:v>
                </c:pt>
                <c:pt idx="868">
                  <c:v>1.1960820000000001</c:v>
                </c:pt>
                <c:pt idx="869">
                  <c:v>1.1964760000000001</c:v>
                </c:pt>
                <c:pt idx="870">
                  <c:v>1.1967970000000001</c:v>
                </c:pt>
                <c:pt idx="871">
                  <c:v>1.197438</c:v>
                </c:pt>
                <c:pt idx="872">
                  <c:v>1.198253</c:v>
                </c:pt>
                <c:pt idx="873">
                  <c:v>1.198855</c:v>
                </c:pt>
                <c:pt idx="874">
                  <c:v>1.199184</c:v>
                </c:pt>
                <c:pt idx="875">
                  <c:v>1.1996169999999999</c:v>
                </c:pt>
                <c:pt idx="876">
                  <c:v>1.2003760000000001</c:v>
                </c:pt>
                <c:pt idx="877">
                  <c:v>1.2014260000000001</c:v>
                </c:pt>
                <c:pt idx="878">
                  <c:v>1.2016519999999999</c:v>
                </c:pt>
                <c:pt idx="879">
                  <c:v>1.201554</c:v>
                </c:pt>
                <c:pt idx="880">
                  <c:v>1.2023079999999999</c:v>
                </c:pt>
                <c:pt idx="881">
                  <c:v>1.2033199999999999</c:v>
                </c:pt>
                <c:pt idx="882">
                  <c:v>1.2038340000000001</c:v>
                </c:pt>
                <c:pt idx="883">
                  <c:v>1.2040569999999999</c:v>
                </c:pt>
                <c:pt idx="884">
                  <c:v>1.2046129999999999</c:v>
                </c:pt>
                <c:pt idx="885">
                  <c:v>1.2054419999999999</c:v>
                </c:pt>
                <c:pt idx="886">
                  <c:v>1.2060900000000001</c:v>
                </c:pt>
                <c:pt idx="887">
                  <c:v>1.2068099999999999</c:v>
                </c:pt>
                <c:pt idx="888">
                  <c:v>1.2072480000000001</c:v>
                </c:pt>
                <c:pt idx="889">
                  <c:v>1.207678</c:v>
                </c:pt>
                <c:pt idx="890">
                  <c:v>1.2083250000000001</c:v>
                </c:pt>
                <c:pt idx="891">
                  <c:v>1.208612</c:v>
                </c:pt>
                <c:pt idx="892">
                  <c:v>1.2091179999999999</c:v>
                </c:pt>
                <c:pt idx="893">
                  <c:v>1.2099819999999999</c:v>
                </c:pt>
                <c:pt idx="894">
                  <c:v>1.2103729999999999</c:v>
                </c:pt>
                <c:pt idx="895">
                  <c:v>1.210766</c:v>
                </c:pt>
                <c:pt idx="896">
                  <c:v>1.2114819999999999</c:v>
                </c:pt>
                <c:pt idx="897">
                  <c:v>1.212191</c:v>
                </c:pt>
                <c:pt idx="898">
                  <c:v>1.21316</c:v>
                </c:pt>
                <c:pt idx="899">
                  <c:v>1.2138199999999999</c:v>
                </c:pt>
                <c:pt idx="900">
                  <c:v>1.2141649999999999</c:v>
                </c:pt>
                <c:pt idx="901">
                  <c:v>1.2145649999999999</c:v>
                </c:pt>
                <c:pt idx="902">
                  <c:v>1.2149049999999999</c:v>
                </c:pt>
                <c:pt idx="903">
                  <c:v>1.2154609999999999</c:v>
                </c:pt>
                <c:pt idx="904">
                  <c:v>1.215894</c:v>
                </c:pt>
                <c:pt idx="905">
                  <c:v>1.216534</c:v>
                </c:pt>
                <c:pt idx="906">
                  <c:v>1.2167730000000001</c:v>
                </c:pt>
                <c:pt idx="907">
                  <c:v>1.217193</c:v>
                </c:pt>
                <c:pt idx="908">
                  <c:v>1.2179230000000001</c:v>
                </c:pt>
                <c:pt idx="909">
                  <c:v>1.218502</c:v>
                </c:pt>
                <c:pt idx="910">
                  <c:v>1.2187829999999999</c:v>
                </c:pt>
                <c:pt idx="911">
                  <c:v>1.2195069999999999</c:v>
                </c:pt>
                <c:pt idx="912">
                  <c:v>1.2203390000000001</c:v>
                </c:pt>
                <c:pt idx="913">
                  <c:v>1.220737</c:v>
                </c:pt>
                <c:pt idx="914">
                  <c:v>1.221096</c:v>
                </c:pt>
                <c:pt idx="915">
                  <c:v>1.221616</c:v>
                </c:pt>
                <c:pt idx="916">
                  <c:v>1.222477</c:v>
                </c:pt>
                <c:pt idx="917">
                  <c:v>1.2230909999999999</c:v>
                </c:pt>
                <c:pt idx="918">
                  <c:v>1.223274</c:v>
                </c:pt>
                <c:pt idx="919">
                  <c:v>1.2235450000000001</c:v>
                </c:pt>
                <c:pt idx="920">
                  <c:v>1.224113</c:v>
                </c:pt>
                <c:pt idx="921">
                  <c:v>1.224707</c:v>
                </c:pt>
                <c:pt idx="922">
                  <c:v>1.2249509999999999</c:v>
                </c:pt>
                <c:pt idx="923">
                  <c:v>1.2253750000000001</c:v>
                </c:pt>
                <c:pt idx="924">
                  <c:v>1.226126</c:v>
                </c:pt>
                <c:pt idx="925">
                  <c:v>1.226882</c:v>
                </c:pt>
                <c:pt idx="926">
                  <c:v>1.2273909999999999</c:v>
                </c:pt>
                <c:pt idx="927">
                  <c:v>1.2279679999999999</c:v>
                </c:pt>
                <c:pt idx="928">
                  <c:v>1.2285140000000001</c:v>
                </c:pt>
                <c:pt idx="929">
                  <c:v>1.228769</c:v>
                </c:pt>
                <c:pt idx="930">
                  <c:v>1.229239</c:v>
                </c:pt>
                <c:pt idx="931">
                  <c:v>1.230145</c:v>
                </c:pt>
                <c:pt idx="932">
                  <c:v>1.2308520000000001</c:v>
                </c:pt>
                <c:pt idx="933">
                  <c:v>1.2312430000000001</c:v>
                </c:pt>
                <c:pt idx="934">
                  <c:v>1.2318439999999999</c:v>
                </c:pt>
                <c:pt idx="935">
                  <c:v>1.2322010000000001</c:v>
                </c:pt>
                <c:pt idx="936">
                  <c:v>1.2330110000000001</c:v>
                </c:pt>
                <c:pt idx="937">
                  <c:v>1.233724</c:v>
                </c:pt>
                <c:pt idx="938">
                  <c:v>1.2338789999999999</c:v>
                </c:pt>
                <c:pt idx="939">
                  <c:v>1.2342550000000001</c:v>
                </c:pt>
                <c:pt idx="940">
                  <c:v>1.2344219999999999</c:v>
                </c:pt>
                <c:pt idx="941">
                  <c:v>1.2349600000000001</c:v>
                </c:pt>
                <c:pt idx="942">
                  <c:v>1.235649</c:v>
                </c:pt>
                <c:pt idx="943">
                  <c:v>1.236361</c:v>
                </c:pt>
                <c:pt idx="944">
                  <c:v>1.237063</c:v>
                </c:pt>
                <c:pt idx="945">
                  <c:v>1.2372829999999999</c:v>
                </c:pt>
                <c:pt idx="946">
                  <c:v>1.2377959999999999</c:v>
                </c:pt>
                <c:pt idx="947">
                  <c:v>1.2383679999999999</c:v>
                </c:pt>
                <c:pt idx="948">
                  <c:v>1.2388619999999999</c:v>
                </c:pt>
                <c:pt idx="949">
                  <c:v>1.2393700000000001</c:v>
                </c:pt>
                <c:pt idx="950">
                  <c:v>1.2398199999999999</c:v>
                </c:pt>
                <c:pt idx="951">
                  <c:v>1.2403599999999999</c:v>
                </c:pt>
                <c:pt idx="952">
                  <c:v>1.2409019999999999</c:v>
                </c:pt>
                <c:pt idx="953">
                  <c:v>1.241614</c:v>
                </c:pt>
                <c:pt idx="954">
                  <c:v>1.242227</c:v>
                </c:pt>
                <c:pt idx="955">
                  <c:v>1.2425820000000001</c:v>
                </c:pt>
                <c:pt idx="956">
                  <c:v>1.2431540000000001</c:v>
                </c:pt>
                <c:pt idx="957">
                  <c:v>1.243358</c:v>
                </c:pt>
                <c:pt idx="958">
                  <c:v>1.2436659999999999</c:v>
                </c:pt>
                <c:pt idx="959">
                  <c:v>1.244003</c:v>
                </c:pt>
                <c:pt idx="960">
                  <c:v>1.244788</c:v>
                </c:pt>
                <c:pt idx="961">
                  <c:v>1.2456309999999999</c:v>
                </c:pt>
                <c:pt idx="962">
                  <c:v>1.245849</c:v>
                </c:pt>
                <c:pt idx="963">
                  <c:v>1.2461089999999999</c:v>
                </c:pt>
                <c:pt idx="964">
                  <c:v>1.2465660000000001</c:v>
                </c:pt>
                <c:pt idx="965">
                  <c:v>1.247214</c:v>
                </c:pt>
                <c:pt idx="966">
                  <c:v>1.247949</c:v>
                </c:pt>
                <c:pt idx="967">
                  <c:v>1.2487010000000001</c:v>
                </c:pt>
                <c:pt idx="968">
                  <c:v>1.249349</c:v>
                </c:pt>
                <c:pt idx="969">
                  <c:v>1.2498279999999999</c:v>
                </c:pt>
                <c:pt idx="970">
                  <c:v>1.25021</c:v>
                </c:pt>
                <c:pt idx="971">
                  <c:v>1.2507029999999999</c:v>
                </c:pt>
                <c:pt idx="972">
                  <c:v>1.251309</c:v>
                </c:pt>
                <c:pt idx="973">
                  <c:v>1.2513920000000001</c:v>
                </c:pt>
                <c:pt idx="974">
                  <c:v>1.251706</c:v>
                </c:pt>
                <c:pt idx="975">
                  <c:v>1.252605</c:v>
                </c:pt>
                <c:pt idx="976">
                  <c:v>1.2529440000000001</c:v>
                </c:pt>
                <c:pt idx="977">
                  <c:v>1.2531730000000001</c:v>
                </c:pt>
                <c:pt idx="978">
                  <c:v>1.253681</c:v>
                </c:pt>
                <c:pt idx="979">
                  <c:v>1.254697</c:v>
                </c:pt>
                <c:pt idx="980">
                  <c:v>1.255609</c:v>
                </c:pt>
                <c:pt idx="981">
                  <c:v>1.255908</c:v>
                </c:pt>
                <c:pt idx="982">
                  <c:v>1.2560929999999999</c:v>
                </c:pt>
                <c:pt idx="983">
                  <c:v>1.256446</c:v>
                </c:pt>
                <c:pt idx="984">
                  <c:v>1.2567440000000001</c:v>
                </c:pt>
                <c:pt idx="985">
                  <c:v>1.2571589999999999</c:v>
                </c:pt>
                <c:pt idx="986">
                  <c:v>1.257749</c:v>
                </c:pt>
                <c:pt idx="987">
                  <c:v>1.2583519999999999</c:v>
                </c:pt>
                <c:pt idx="988">
                  <c:v>1.2589920000000001</c:v>
                </c:pt>
                <c:pt idx="989">
                  <c:v>1.2593730000000001</c:v>
                </c:pt>
                <c:pt idx="990">
                  <c:v>1.2600480000000001</c:v>
                </c:pt>
                <c:pt idx="991">
                  <c:v>1.26081</c:v>
                </c:pt>
                <c:pt idx="992">
                  <c:v>1.260783</c:v>
                </c:pt>
                <c:pt idx="993">
                  <c:v>1.261258</c:v>
                </c:pt>
                <c:pt idx="994">
                  <c:v>1.2617799999999999</c:v>
                </c:pt>
                <c:pt idx="995">
                  <c:v>1.2621039999999999</c:v>
                </c:pt>
                <c:pt idx="996">
                  <c:v>1.2627729999999999</c:v>
                </c:pt>
                <c:pt idx="997">
                  <c:v>1.263444</c:v>
                </c:pt>
                <c:pt idx="998">
                  <c:v>1.2636829999999999</c:v>
                </c:pt>
                <c:pt idx="999">
                  <c:v>1.264078</c:v>
                </c:pt>
                <c:pt idx="1000">
                  <c:v>1.265126</c:v>
                </c:pt>
                <c:pt idx="1001">
                  <c:v>1.265906</c:v>
                </c:pt>
                <c:pt idx="1002">
                  <c:v>1.266097</c:v>
                </c:pt>
                <c:pt idx="1003">
                  <c:v>1.2662450000000001</c:v>
                </c:pt>
                <c:pt idx="1004">
                  <c:v>1.266556</c:v>
                </c:pt>
                <c:pt idx="1005">
                  <c:v>1.2675890000000001</c:v>
                </c:pt>
                <c:pt idx="1006">
                  <c:v>1.268564</c:v>
                </c:pt>
                <c:pt idx="1007">
                  <c:v>1.2690760000000001</c:v>
                </c:pt>
                <c:pt idx="1008">
                  <c:v>1.2689440000000001</c:v>
                </c:pt>
                <c:pt idx="1009">
                  <c:v>1.268802</c:v>
                </c:pt>
                <c:pt idx="1010">
                  <c:v>1.2693110000000001</c:v>
                </c:pt>
                <c:pt idx="1011">
                  <c:v>1.2700199999999999</c:v>
                </c:pt>
                <c:pt idx="1012">
                  <c:v>1.2707010000000001</c:v>
                </c:pt>
                <c:pt idx="1013">
                  <c:v>1.2710429999999999</c:v>
                </c:pt>
                <c:pt idx="1014">
                  <c:v>1.2718160000000001</c:v>
                </c:pt>
                <c:pt idx="1015">
                  <c:v>1.2725880000000001</c:v>
                </c:pt>
                <c:pt idx="1016">
                  <c:v>1.2735369999999999</c:v>
                </c:pt>
                <c:pt idx="1017">
                  <c:v>1.274281</c:v>
                </c:pt>
                <c:pt idx="1018">
                  <c:v>1.2743800000000001</c:v>
                </c:pt>
                <c:pt idx="1019">
                  <c:v>1.274524</c:v>
                </c:pt>
                <c:pt idx="1020">
                  <c:v>1.274662</c:v>
                </c:pt>
                <c:pt idx="1021">
                  <c:v>1.2751239999999999</c:v>
                </c:pt>
                <c:pt idx="1022">
                  <c:v>1.2755840000000001</c:v>
                </c:pt>
                <c:pt idx="1023">
                  <c:v>1.2760199999999999</c:v>
                </c:pt>
                <c:pt idx="1024">
                  <c:v>1.2768280000000001</c:v>
                </c:pt>
                <c:pt idx="1025">
                  <c:v>1.2773699999999999</c:v>
                </c:pt>
                <c:pt idx="1026">
                  <c:v>1.2775300000000001</c:v>
                </c:pt>
                <c:pt idx="1027">
                  <c:v>1.2772699999999999</c:v>
                </c:pt>
                <c:pt idx="1028">
                  <c:v>1.277487</c:v>
                </c:pt>
                <c:pt idx="1029">
                  <c:v>1.277836</c:v>
                </c:pt>
                <c:pt idx="1030">
                  <c:v>1.2785869999999999</c:v>
                </c:pt>
                <c:pt idx="1031">
                  <c:v>1.27959</c:v>
                </c:pt>
                <c:pt idx="1032">
                  <c:v>1.280098</c:v>
                </c:pt>
                <c:pt idx="1033">
                  <c:v>1.2806219999999999</c:v>
                </c:pt>
                <c:pt idx="1034">
                  <c:v>1.281021</c:v>
                </c:pt>
                <c:pt idx="1035">
                  <c:v>1.2814810000000001</c:v>
                </c:pt>
                <c:pt idx="1036">
                  <c:v>1.281563</c:v>
                </c:pt>
                <c:pt idx="1037">
                  <c:v>1.281765</c:v>
                </c:pt>
                <c:pt idx="1038">
                  <c:v>1.282213</c:v>
                </c:pt>
                <c:pt idx="1039">
                  <c:v>1.282591</c:v>
                </c:pt>
                <c:pt idx="1040">
                  <c:v>1.2832110000000001</c:v>
                </c:pt>
                <c:pt idx="1041">
                  <c:v>1.2838890000000001</c:v>
                </c:pt>
                <c:pt idx="1042">
                  <c:v>1.2838430000000001</c:v>
                </c:pt>
                <c:pt idx="1043">
                  <c:v>1.2837639999999999</c:v>
                </c:pt>
                <c:pt idx="1044">
                  <c:v>1.2845070000000001</c:v>
                </c:pt>
                <c:pt idx="1045">
                  <c:v>1.285142</c:v>
                </c:pt>
                <c:pt idx="1046">
                  <c:v>1.285595</c:v>
                </c:pt>
                <c:pt idx="1047">
                  <c:v>1.286241</c:v>
                </c:pt>
                <c:pt idx="1048">
                  <c:v>1.286896</c:v>
                </c:pt>
                <c:pt idx="1049">
                  <c:v>1.287914</c:v>
                </c:pt>
                <c:pt idx="1050">
                  <c:v>1.2882750000000001</c:v>
                </c:pt>
                <c:pt idx="1051">
                  <c:v>1.2881199999999999</c:v>
                </c:pt>
                <c:pt idx="1052">
                  <c:v>1.288716</c:v>
                </c:pt>
                <c:pt idx="1053">
                  <c:v>1.289177</c:v>
                </c:pt>
                <c:pt idx="1054">
                  <c:v>1.289175</c:v>
                </c:pt>
                <c:pt idx="1055">
                  <c:v>1.28948</c:v>
                </c:pt>
                <c:pt idx="1056">
                  <c:v>1.2900579999999999</c:v>
                </c:pt>
                <c:pt idx="1057">
                  <c:v>1.290797</c:v>
                </c:pt>
                <c:pt idx="1058">
                  <c:v>1.2913619999999999</c:v>
                </c:pt>
                <c:pt idx="1059">
                  <c:v>1.2916030000000001</c:v>
                </c:pt>
                <c:pt idx="1060">
                  <c:v>1.2921640000000001</c:v>
                </c:pt>
                <c:pt idx="1061">
                  <c:v>1.2924279999999999</c:v>
                </c:pt>
                <c:pt idx="1062">
                  <c:v>1.2925979999999999</c:v>
                </c:pt>
                <c:pt idx="1063">
                  <c:v>1.2930440000000001</c:v>
                </c:pt>
                <c:pt idx="1064">
                  <c:v>1.293407</c:v>
                </c:pt>
                <c:pt idx="1065">
                  <c:v>1.2941499999999999</c:v>
                </c:pt>
                <c:pt idx="1066">
                  <c:v>1.294861</c:v>
                </c:pt>
                <c:pt idx="1067">
                  <c:v>1.294986</c:v>
                </c:pt>
                <c:pt idx="1068">
                  <c:v>1.295377</c:v>
                </c:pt>
                <c:pt idx="1069">
                  <c:v>1.296106</c:v>
                </c:pt>
                <c:pt idx="1070">
                  <c:v>1.2970010000000001</c:v>
                </c:pt>
                <c:pt idx="1071">
                  <c:v>1.2975350000000001</c:v>
                </c:pt>
                <c:pt idx="1072">
                  <c:v>1.2977350000000001</c:v>
                </c:pt>
                <c:pt idx="1073">
                  <c:v>1.2983199999999999</c:v>
                </c:pt>
                <c:pt idx="1074">
                  <c:v>1.298827</c:v>
                </c:pt>
                <c:pt idx="1075">
                  <c:v>1.2990159999999999</c:v>
                </c:pt>
                <c:pt idx="1076">
                  <c:v>1.299458</c:v>
                </c:pt>
                <c:pt idx="1077">
                  <c:v>1.299717</c:v>
                </c:pt>
                <c:pt idx="1078">
                  <c:v>1.2999849999999999</c:v>
                </c:pt>
                <c:pt idx="1079">
                  <c:v>1.3009059999999999</c:v>
                </c:pt>
                <c:pt idx="1080">
                  <c:v>1.3016270000000001</c:v>
                </c:pt>
                <c:pt idx="1081">
                  <c:v>1.3019670000000001</c:v>
                </c:pt>
                <c:pt idx="1082">
                  <c:v>1.3022290000000001</c:v>
                </c:pt>
                <c:pt idx="1083">
                  <c:v>1.302114</c:v>
                </c:pt>
                <c:pt idx="1084">
                  <c:v>1.302529</c:v>
                </c:pt>
                <c:pt idx="1085">
                  <c:v>1.303593</c:v>
                </c:pt>
                <c:pt idx="1086">
                  <c:v>1.304632</c:v>
                </c:pt>
                <c:pt idx="1087">
                  <c:v>1.3047299999999999</c:v>
                </c:pt>
                <c:pt idx="1088">
                  <c:v>1.3044100000000001</c:v>
                </c:pt>
                <c:pt idx="1089">
                  <c:v>1.304724</c:v>
                </c:pt>
                <c:pt idx="1090">
                  <c:v>1.305369</c:v>
                </c:pt>
                <c:pt idx="1091">
                  <c:v>1.30569</c:v>
                </c:pt>
                <c:pt idx="1092">
                  <c:v>1.3061720000000001</c:v>
                </c:pt>
                <c:pt idx="1093">
                  <c:v>1.3067409999999999</c:v>
                </c:pt>
                <c:pt idx="1094">
                  <c:v>1.307021</c:v>
                </c:pt>
                <c:pt idx="1095">
                  <c:v>1.306907</c:v>
                </c:pt>
                <c:pt idx="1096">
                  <c:v>1.3071170000000001</c:v>
                </c:pt>
                <c:pt idx="1097">
                  <c:v>1.3074950000000001</c:v>
                </c:pt>
                <c:pt idx="1098">
                  <c:v>1.3079829999999999</c:v>
                </c:pt>
                <c:pt idx="1099">
                  <c:v>1.308608</c:v>
                </c:pt>
                <c:pt idx="1100">
                  <c:v>1.309237</c:v>
                </c:pt>
                <c:pt idx="1101">
                  <c:v>1.309437</c:v>
                </c:pt>
                <c:pt idx="1102">
                  <c:v>1.3100719999999999</c:v>
                </c:pt>
                <c:pt idx="1103">
                  <c:v>1.310543</c:v>
                </c:pt>
                <c:pt idx="1104">
                  <c:v>1.310659</c:v>
                </c:pt>
                <c:pt idx="1105">
                  <c:v>1.3109580000000001</c:v>
                </c:pt>
                <c:pt idx="1106">
                  <c:v>1.3114950000000001</c:v>
                </c:pt>
                <c:pt idx="1107">
                  <c:v>1.3120700000000001</c:v>
                </c:pt>
                <c:pt idx="1108">
                  <c:v>1.31277</c:v>
                </c:pt>
                <c:pt idx="1109">
                  <c:v>1.313032</c:v>
                </c:pt>
                <c:pt idx="1110">
                  <c:v>1.31369</c:v>
                </c:pt>
                <c:pt idx="1111">
                  <c:v>1.3147150000000001</c:v>
                </c:pt>
                <c:pt idx="1112">
                  <c:v>1.3148960000000001</c:v>
                </c:pt>
                <c:pt idx="1113">
                  <c:v>1.3145450000000001</c:v>
                </c:pt>
                <c:pt idx="1114">
                  <c:v>1.3147420000000001</c:v>
                </c:pt>
                <c:pt idx="1115">
                  <c:v>1.3156969999999999</c:v>
                </c:pt>
                <c:pt idx="1116">
                  <c:v>1.3162910000000001</c:v>
                </c:pt>
                <c:pt idx="1117">
                  <c:v>1.316252</c:v>
                </c:pt>
                <c:pt idx="1118">
                  <c:v>1.3165819999999999</c:v>
                </c:pt>
                <c:pt idx="1119">
                  <c:v>1.317229</c:v>
                </c:pt>
                <c:pt idx="1120">
                  <c:v>1.317931</c:v>
                </c:pt>
                <c:pt idx="1121">
                  <c:v>1.318076</c:v>
                </c:pt>
                <c:pt idx="1122">
                  <c:v>1.3183309999999999</c:v>
                </c:pt>
                <c:pt idx="1123">
                  <c:v>1.319132</c:v>
                </c:pt>
                <c:pt idx="1124">
                  <c:v>1.319115</c:v>
                </c:pt>
                <c:pt idx="1125">
                  <c:v>1.3195380000000001</c:v>
                </c:pt>
                <c:pt idx="1126">
                  <c:v>1.3206389999999999</c:v>
                </c:pt>
                <c:pt idx="1127">
                  <c:v>1.320881</c:v>
                </c:pt>
                <c:pt idx="1128">
                  <c:v>1.3204929999999999</c:v>
                </c:pt>
                <c:pt idx="1129">
                  <c:v>1.3209029999999999</c:v>
                </c:pt>
                <c:pt idx="1130">
                  <c:v>1.3214049999999999</c:v>
                </c:pt>
                <c:pt idx="1131">
                  <c:v>1.3217000000000001</c:v>
                </c:pt>
                <c:pt idx="1132">
                  <c:v>1.322314</c:v>
                </c:pt>
                <c:pt idx="1133">
                  <c:v>1.3228279999999999</c:v>
                </c:pt>
                <c:pt idx="1134">
                  <c:v>1.3229169999999999</c:v>
                </c:pt>
                <c:pt idx="1135">
                  <c:v>1.3235650000000001</c:v>
                </c:pt>
                <c:pt idx="1136">
                  <c:v>1.323666</c:v>
                </c:pt>
                <c:pt idx="1137">
                  <c:v>1.32372</c:v>
                </c:pt>
                <c:pt idx="1138">
                  <c:v>1.324694</c:v>
                </c:pt>
                <c:pt idx="1139">
                  <c:v>1.325626</c:v>
                </c:pt>
                <c:pt idx="1140">
                  <c:v>1.3261769999999999</c:v>
                </c:pt>
                <c:pt idx="1141">
                  <c:v>1.326101</c:v>
                </c:pt>
                <c:pt idx="1142">
                  <c:v>1.3260860000000001</c:v>
                </c:pt>
                <c:pt idx="1143">
                  <c:v>1.3263320000000001</c:v>
                </c:pt>
                <c:pt idx="1144">
                  <c:v>1.3265450000000001</c:v>
                </c:pt>
                <c:pt idx="1145">
                  <c:v>1.3271470000000001</c:v>
                </c:pt>
                <c:pt idx="1146">
                  <c:v>1.3279749999999999</c:v>
                </c:pt>
                <c:pt idx="1147">
                  <c:v>1.328273</c:v>
                </c:pt>
                <c:pt idx="1148">
                  <c:v>1.328581</c:v>
                </c:pt>
                <c:pt idx="1149">
                  <c:v>1.329045</c:v>
                </c:pt>
                <c:pt idx="1150">
                  <c:v>1.329588</c:v>
                </c:pt>
                <c:pt idx="1151">
                  <c:v>1.3300339999999999</c:v>
                </c:pt>
                <c:pt idx="1152">
                  <c:v>1.3305629999999999</c:v>
                </c:pt>
                <c:pt idx="1153">
                  <c:v>1.330943</c:v>
                </c:pt>
                <c:pt idx="1154">
                  <c:v>1.3315650000000001</c:v>
                </c:pt>
                <c:pt idx="1155">
                  <c:v>1.332068</c:v>
                </c:pt>
                <c:pt idx="1156">
                  <c:v>1.33209</c:v>
                </c:pt>
                <c:pt idx="1157">
                  <c:v>1.332373</c:v>
                </c:pt>
                <c:pt idx="1158">
                  <c:v>1.3329489999999999</c:v>
                </c:pt>
                <c:pt idx="1159">
                  <c:v>1.3336490000000001</c:v>
                </c:pt>
                <c:pt idx="1160">
                  <c:v>1.3342540000000001</c:v>
                </c:pt>
                <c:pt idx="1161">
                  <c:v>1.334362</c:v>
                </c:pt>
                <c:pt idx="1162">
                  <c:v>1.334028</c:v>
                </c:pt>
                <c:pt idx="1163">
                  <c:v>1.3345279999999999</c:v>
                </c:pt>
                <c:pt idx="1164">
                  <c:v>1.3353079999999999</c:v>
                </c:pt>
                <c:pt idx="1165">
                  <c:v>1.3357870000000001</c:v>
                </c:pt>
                <c:pt idx="1166">
                  <c:v>1.336252</c:v>
                </c:pt>
                <c:pt idx="1167">
                  <c:v>1.3367150000000001</c:v>
                </c:pt>
                <c:pt idx="1168">
                  <c:v>1.337124</c:v>
                </c:pt>
                <c:pt idx="1169">
                  <c:v>1.337404</c:v>
                </c:pt>
                <c:pt idx="1170">
                  <c:v>1.337834</c:v>
                </c:pt>
                <c:pt idx="1171">
                  <c:v>1.33802</c:v>
                </c:pt>
                <c:pt idx="1172">
                  <c:v>1.338589</c:v>
                </c:pt>
                <c:pt idx="1173">
                  <c:v>1.3397319999999999</c:v>
                </c:pt>
                <c:pt idx="1174">
                  <c:v>1.3398220000000001</c:v>
                </c:pt>
                <c:pt idx="1175">
                  <c:v>1.34005</c:v>
                </c:pt>
                <c:pt idx="1176">
                  <c:v>1.3406670000000001</c:v>
                </c:pt>
                <c:pt idx="1177">
                  <c:v>1.341048</c:v>
                </c:pt>
                <c:pt idx="1178">
                  <c:v>1.341521</c:v>
                </c:pt>
                <c:pt idx="1179">
                  <c:v>1.34172</c:v>
                </c:pt>
                <c:pt idx="1180">
                  <c:v>1.3420430000000001</c:v>
                </c:pt>
                <c:pt idx="1181">
                  <c:v>1.3426910000000001</c:v>
                </c:pt>
                <c:pt idx="1182">
                  <c:v>1.3427020000000001</c:v>
                </c:pt>
                <c:pt idx="1183">
                  <c:v>1.3426800000000001</c:v>
                </c:pt>
                <c:pt idx="1184">
                  <c:v>1.3434010000000001</c:v>
                </c:pt>
                <c:pt idx="1185">
                  <c:v>1.343747</c:v>
                </c:pt>
                <c:pt idx="1186">
                  <c:v>1.3438810000000001</c:v>
                </c:pt>
                <c:pt idx="1187">
                  <c:v>1.344236</c:v>
                </c:pt>
                <c:pt idx="1188">
                  <c:v>1.344587</c:v>
                </c:pt>
                <c:pt idx="1189">
                  <c:v>1.344991</c:v>
                </c:pt>
                <c:pt idx="1190">
                  <c:v>1.345526</c:v>
                </c:pt>
                <c:pt idx="1191">
                  <c:v>1.346014</c:v>
                </c:pt>
                <c:pt idx="1192">
                  <c:v>1.3462590000000001</c:v>
                </c:pt>
                <c:pt idx="1193">
                  <c:v>1.346516</c:v>
                </c:pt>
                <c:pt idx="1194">
                  <c:v>1.346697</c:v>
                </c:pt>
                <c:pt idx="1195">
                  <c:v>1.347213</c:v>
                </c:pt>
                <c:pt idx="1196">
                  <c:v>1.3475490000000001</c:v>
                </c:pt>
                <c:pt idx="1197">
                  <c:v>1.3479559999999999</c:v>
                </c:pt>
                <c:pt idx="1198">
                  <c:v>1.348716</c:v>
                </c:pt>
                <c:pt idx="1199">
                  <c:v>1.34903</c:v>
                </c:pt>
                <c:pt idx="1200">
                  <c:v>1.3494090000000001</c:v>
                </c:pt>
                <c:pt idx="1201">
                  <c:v>1.3498509999999999</c:v>
                </c:pt>
                <c:pt idx="1202">
                  <c:v>1.3500760000000001</c:v>
                </c:pt>
                <c:pt idx="1203">
                  <c:v>1.3499989999999999</c:v>
                </c:pt>
                <c:pt idx="1204">
                  <c:v>1.3504480000000001</c:v>
                </c:pt>
                <c:pt idx="1205">
                  <c:v>1.351224</c:v>
                </c:pt>
                <c:pt idx="1206">
                  <c:v>1.3514379999999999</c:v>
                </c:pt>
                <c:pt idx="1207">
                  <c:v>1.3519559999999999</c:v>
                </c:pt>
                <c:pt idx="1208">
                  <c:v>1.3527210000000001</c:v>
                </c:pt>
                <c:pt idx="1209">
                  <c:v>1.3531150000000001</c:v>
                </c:pt>
                <c:pt idx="1210">
                  <c:v>1.353253</c:v>
                </c:pt>
                <c:pt idx="1211">
                  <c:v>1.353297</c:v>
                </c:pt>
                <c:pt idx="1212">
                  <c:v>1.3534489999999999</c:v>
                </c:pt>
                <c:pt idx="1213">
                  <c:v>1.353596</c:v>
                </c:pt>
                <c:pt idx="1214">
                  <c:v>1.3538049999999999</c:v>
                </c:pt>
                <c:pt idx="1215">
                  <c:v>1.3545259999999999</c:v>
                </c:pt>
                <c:pt idx="1216">
                  <c:v>1.3552649999999999</c:v>
                </c:pt>
                <c:pt idx="1217">
                  <c:v>1.355796</c:v>
                </c:pt>
                <c:pt idx="1218">
                  <c:v>1.3563419999999999</c:v>
                </c:pt>
                <c:pt idx="1219">
                  <c:v>1.356503</c:v>
                </c:pt>
                <c:pt idx="1220">
                  <c:v>1.356957</c:v>
                </c:pt>
                <c:pt idx="1221">
                  <c:v>1.3574569999999999</c:v>
                </c:pt>
                <c:pt idx="1222">
                  <c:v>1.357764</c:v>
                </c:pt>
                <c:pt idx="1223">
                  <c:v>1.358401</c:v>
                </c:pt>
                <c:pt idx="1224">
                  <c:v>1.3585199999999999</c:v>
                </c:pt>
                <c:pt idx="1225">
                  <c:v>1.358827</c:v>
                </c:pt>
                <c:pt idx="1226">
                  <c:v>1.3590409999999999</c:v>
                </c:pt>
                <c:pt idx="1227">
                  <c:v>1.359235</c:v>
                </c:pt>
                <c:pt idx="1228">
                  <c:v>1.359985</c:v>
                </c:pt>
                <c:pt idx="1229">
                  <c:v>1.3605</c:v>
                </c:pt>
                <c:pt idx="1230">
                  <c:v>1.360851</c:v>
                </c:pt>
                <c:pt idx="1231">
                  <c:v>1.360981</c:v>
                </c:pt>
                <c:pt idx="1232">
                  <c:v>1.3611120000000001</c:v>
                </c:pt>
                <c:pt idx="1233">
                  <c:v>1.3614869999999999</c:v>
                </c:pt>
                <c:pt idx="1234">
                  <c:v>1.3617250000000001</c:v>
                </c:pt>
                <c:pt idx="1235">
                  <c:v>1.362295</c:v>
                </c:pt>
                <c:pt idx="1236">
                  <c:v>1.362789</c:v>
                </c:pt>
                <c:pt idx="1237">
                  <c:v>1.3630230000000001</c:v>
                </c:pt>
                <c:pt idx="1238">
                  <c:v>1.363413</c:v>
                </c:pt>
                <c:pt idx="1239">
                  <c:v>1.363656</c:v>
                </c:pt>
                <c:pt idx="1240">
                  <c:v>1.363934</c:v>
                </c:pt>
                <c:pt idx="1241">
                  <c:v>1.364492</c:v>
                </c:pt>
                <c:pt idx="1242">
                  <c:v>1.3648009999999999</c:v>
                </c:pt>
                <c:pt idx="1243">
                  <c:v>1.365191</c:v>
                </c:pt>
                <c:pt idx="1244">
                  <c:v>1.3658650000000001</c:v>
                </c:pt>
                <c:pt idx="1245">
                  <c:v>1.3663529999999999</c:v>
                </c:pt>
                <c:pt idx="1246">
                  <c:v>1.3665119999999999</c:v>
                </c:pt>
                <c:pt idx="1247">
                  <c:v>1.3670770000000001</c:v>
                </c:pt>
                <c:pt idx="1248">
                  <c:v>1.367321</c:v>
                </c:pt>
                <c:pt idx="1249">
                  <c:v>1.3671359999999999</c:v>
                </c:pt>
                <c:pt idx="1250">
                  <c:v>1.3676759999999999</c:v>
                </c:pt>
                <c:pt idx="1251">
                  <c:v>1.368449</c:v>
                </c:pt>
                <c:pt idx="1252">
                  <c:v>1.369008</c:v>
                </c:pt>
                <c:pt idx="1253">
                  <c:v>1.3692960000000001</c:v>
                </c:pt>
                <c:pt idx="1254">
                  <c:v>1.369918</c:v>
                </c:pt>
                <c:pt idx="1255">
                  <c:v>1.370406</c:v>
                </c:pt>
                <c:pt idx="1256">
                  <c:v>1.370519</c:v>
                </c:pt>
                <c:pt idx="1257">
                  <c:v>1.3708279999999999</c:v>
                </c:pt>
                <c:pt idx="1258">
                  <c:v>1.3712139999999999</c:v>
                </c:pt>
                <c:pt idx="1259">
                  <c:v>1.3715729999999999</c:v>
                </c:pt>
                <c:pt idx="1260">
                  <c:v>1.3716250000000001</c:v>
                </c:pt>
                <c:pt idx="1261">
                  <c:v>1.372217</c:v>
                </c:pt>
                <c:pt idx="1262">
                  <c:v>1.3728640000000001</c:v>
                </c:pt>
                <c:pt idx="1263">
                  <c:v>1.373648</c:v>
                </c:pt>
                <c:pt idx="1264">
                  <c:v>1.3744860000000001</c:v>
                </c:pt>
                <c:pt idx="1265">
                  <c:v>1.375138</c:v>
                </c:pt>
                <c:pt idx="1266">
                  <c:v>1.3757440000000001</c:v>
                </c:pt>
                <c:pt idx="1267">
                  <c:v>1.3765449999999999</c:v>
                </c:pt>
                <c:pt idx="1268">
                  <c:v>1.377081</c:v>
                </c:pt>
                <c:pt idx="1269">
                  <c:v>1.377203</c:v>
                </c:pt>
                <c:pt idx="1270">
                  <c:v>1.376236</c:v>
                </c:pt>
                <c:pt idx="1271">
                  <c:v>1.3758509999999999</c:v>
                </c:pt>
                <c:pt idx="1272">
                  <c:v>1.3759380000000001</c:v>
                </c:pt>
                <c:pt idx="1273">
                  <c:v>1.3757429999999999</c:v>
                </c:pt>
                <c:pt idx="1274">
                  <c:v>1.375723</c:v>
                </c:pt>
                <c:pt idx="1275">
                  <c:v>1.3760859999999999</c:v>
                </c:pt>
                <c:pt idx="1276">
                  <c:v>1.3767560000000001</c:v>
                </c:pt>
                <c:pt idx="1277">
                  <c:v>1.377289</c:v>
                </c:pt>
                <c:pt idx="1278">
                  <c:v>1.378071</c:v>
                </c:pt>
                <c:pt idx="1279">
                  <c:v>1.3783209999999999</c:v>
                </c:pt>
                <c:pt idx="1280">
                  <c:v>1.3786510000000001</c:v>
                </c:pt>
                <c:pt idx="1281">
                  <c:v>1.379122</c:v>
                </c:pt>
                <c:pt idx="1282">
                  <c:v>1.3793569999999999</c:v>
                </c:pt>
                <c:pt idx="1283">
                  <c:v>1.3796390000000001</c:v>
                </c:pt>
                <c:pt idx="1284">
                  <c:v>1.3799870000000001</c:v>
                </c:pt>
                <c:pt idx="1285">
                  <c:v>1.3804399999999999</c:v>
                </c:pt>
                <c:pt idx="1286">
                  <c:v>1.3807769999999999</c:v>
                </c:pt>
                <c:pt idx="1287">
                  <c:v>1.3810690000000001</c:v>
                </c:pt>
                <c:pt idx="1288">
                  <c:v>1.3813580000000001</c:v>
                </c:pt>
                <c:pt idx="1289">
                  <c:v>1.3819840000000001</c:v>
                </c:pt>
                <c:pt idx="1290">
                  <c:v>1.3825240000000001</c:v>
                </c:pt>
                <c:pt idx="1291">
                  <c:v>1.3825149999999999</c:v>
                </c:pt>
                <c:pt idx="1292">
                  <c:v>1.382755</c:v>
                </c:pt>
                <c:pt idx="1293">
                  <c:v>1.383038</c:v>
                </c:pt>
                <c:pt idx="1294">
                  <c:v>1.383202</c:v>
                </c:pt>
                <c:pt idx="1295">
                  <c:v>1.3839379999999999</c:v>
                </c:pt>
                <c:pt idx="1296">
                  <c:v>1.385197</c:v>
                </c:pt>
                <c:pt idx="1297">
                  <c:v>1.385437</c:v>
                </c:pt>
                <c:pt idx="1298">
                  <c:v>1.386153</c:v>
                </c:pt>
                <c:pt idx="1299">
                  <c:v>1.386714</c:v>
                </c:pt>
                <c:pt idx="1300">
                  <c:v>1.3867860000000001</c:v>
                </c:pt>
                <c:pt idx="1301">
                  <c:v>1.387497</c:v>
                </c:pt>
                <c:pt idx="1302">
                  <c:v>1.388476</c:v>
                </c:pt>
                <c:pt idx="1303">
                  <c:v>1.3887579999999999</c:v>
                </c:pt>
                <c:pt idx="1304">
                  <c:v>1.3881380000000001</c:v>
                </c:pt>
                <c:pt idx="1305">
                  <c:v>1.387923</c:v>
                </c:pt>
                <c:pt idx="1306">
                  <c:v>1.3878269999999999</c:v>
                </c:pt>
                <c:pt idx="1307">
                  <c:v>1.387751</c:v>
                </c:pt>
                <c:pt idx="1308">
                  <c:v>1.3877649999999999</c:v>
                </c:pt>
                <c:pt idx="1309">
                  <c:v>1.3874759999999999</c:v>
                </c:pt>
                <c:pt idx="1310">
                  <c:v>1.3876029999999999</c:v>
                </c:pt>
                <c:pt idx="1311">
                  <c:v>1.3873610000000001</c:v>
                </c:pt>
                <c:pt idx="1312">
                  <c:v>1.3873930000000001</c:v>
                </c:pt>
                <c:pt idx="1313">
                  <c:v>1.3878710000000001</c:v>
                </c:pt>
                <c:pt idx="1314">
                  <c:v>1.388029</c:v>
                </c:pt>
                <c:pt idx="1315">
                  <c:v>1.3883909999999999</c:v>
                </c:pt>
                <c:pt idx="1316">
                  <c:v>1.388639</c:v>
                </c:pt>
                <c:pt idx="1317">
                  <c:v>1.3884289999999999</c:v>
                </c:pt>
                <c:pt idx="1318">
                  <c:v>1.3884380000000001</c:v>
                </c:pt>
                <c:pt idx="1319">
                  <c:v>1.3887480000000001</c:v>
                </c:pt>
                <c:pt idx="1320">
                  <c:v>1.389421</c:v>
                </c:pt>
                <c:pt idx="1321">
                  <c:v>1.3899969999999999</c:v>
                </c:pt>
                <c:pt idx="1322">
                  <c:v>1.390315</c:v>
                </c:pt>
                <c:pt idx="1323">
                  <c:v>1.3902159999999999</c:v>
                </c:pt>
                <c:pt idx="1324">
                  <c:v>1.390595</c:v>
                </c:pt>
                <c:pt idx="1325">
                  <c:v>1.3911230000000001</c:v>
                </c:pt>
                <c:pt idx="1326">
                  <c:v>1.3912739999999999</c:v>
                </c:pt>
                <c:pt idx="1327">
                  <c:v>1.391343</c:v>
                </c:pt>
                <c:pt idx="1328">
                  <c:v>1.3907989999999999</c:v>
                </c:pt>
                <c:pt idx="1329">
                  <c:v>1.3905289999999999</c:v>
                </c:pt>
                <c:pt idx="1330">
                  <c:v>1.3912869999999999</c:v>
                </c:pt>
                <c:pt idx="1331">
                  <c:v>1.391907</c:v>
                </c:pt>
                <c:pt idx="1332">
                  <c:v>1.3922410000000001</c:v>
                </c:pt>
                <c:pt idx="1333">
                  <c:v>1.3923909999999999</c:v>
                </c:pt>
                <c:pt idx="1334">
                  <c:v>1.3926149999999999</c:v>
                </c:pt>
                <c:pt idx="1335">
                  <c:v>1.392487</c:v>
                </c:pt>
                <c:pt idx="1336">
                  <c:v>1.392881</c:v>
                </c:pt>
                <c:pt idx="1337">
                  <c:v>1.3935439999999999</c:v>
                </c:pt>
                <c:pt idx="1338">
                  <c:v>1.3935519999999999</c:v>
                </c:pt>
                <c:pt idx="1339">
                  <c:v>1.3936980000000001</c:v>
                </c:pt>
                <c:pt idx="1340">
                  <c:v>1.393602</c:v>
                </c:pt>
                <c:pt idx="1341">
                  <c:v>1.3939859999999999</c:v>
                </c:pt>
                <c:pt idx="1342">
                  <c:v>1.394514</c:v>
                </c:pt>
                <c:pt idx="1343">
                  <c:v>1.394879</c:v>
                </c:pt>
                <c:pt idx="1344">
                  <c:v>1.395459</c:v>
                </c:pt>
                <c:pt idx="1345">
                  <c:v>1.395645</c:v>
                </c:pt>
                <c:pt idx="1346">
                  <c:v>1.3956710000000001</c:v>
                </c:pt>
                <c:pt idx="1347">
                  <c:v>1.396015</c:v>
                </c:pt>
                <c:pt idx="1348">
                  <c:v>1.3960710000000001</c:v>
                </c:pt>
                <c:pt idx="1349">
                  <c:v>1.396911</c:v>
                </c:pt>
                <c:pt idx="1350">
                  <c:v>1.3969640000000001</c:v>
                </c:pt>
                <c:pt idx="1351">
                  <c:v>1.3971530000000001</c:v>
                </c:pt>
                <c:pt idx="1352">
                  <c:v>1.3983289999999999</c:v>
                </c:pt>
                <c:pt idx="1353">
                  <c:v>1.398701</c:v>
                </c:pt>
                <c:pt idx="1354">
                  <c:v>1.398576</c:v>
                </c:pt>
                <c:pt idx="1355">
                  <c:v>1.3987540000000001</c:v>
                </c:pt>
                <c:pt idx="1356">
                  <c:v>1.399149</c:v>
                </c:pt>
                <c:pt idx="1357">
                  <c:v>1.399232</c:v>
                </c:pt>
                <c:pt idx="1358">
                  <c:v>1.3991370000000001</c:v>
                </c:pt>
                <c:pt idx="1359">
                  <c:v>1.3996949999999999</c:v>
                </c:pt>
                <c:pt idx="1360">
                  <c:v>1.4006289999999999</c:v>
                </c:pt>
                <c:pt idx="1361">
                  <c:v>1.401165</c:v>
                </c:pt>
                <c:pt idx="1362">
                  <c:v>1.4007719999999999</c:v>
                </c:pt>
                <c:pt idx="1363">
                  <c:v>1.4007430000000001</c:v>
                </c:pt>
                <c:pt idx="1364">
                  <c:v>1.401162</c:v>
                </c:pt>
                <c:pt idx="1365">
                  <c:v>1.4015390000000001</c:v>
                </c:pt>
                <c:pt idx="1366">
                  <c:v>1.401648</c:v>
                </c:pt>
                <c:pt idx="1367">
                  <c:v>1.402101</c:v>
                </c:pt>
                <c:pt idx="1368">
                  <c:v>1.402271</c:v>
                </c:pt>
                <c:pt idx="1369">
                  <c:v>1.4025179999999999</c:v>
                </c:pt>
                <c:pt idx="1370">
                  <c:v>1.4032199999999999</c:v>
                </c:pt>
                <c:pt idx="1371">
                  <c:v>1.403592</c:v>
                </c:pt>
                <c:pt idx="1372">
                  <c:v>1.4035249999999999</c:v>
                </c:pt>
                <c:pt idx="1373">
                  <c:v>1.4034629999999999</c:v>
                </c:pt>
                <c:pt idx="1374">
                  <c:v>1.403546</c:v>
                </c:pt>
                <c:pt idx="1375">
                  <c:v>1.4039839999999999</c:v>
                </c:pt>
                <c:pt idx="1376">
                  <c:v>1.404566</c:v>
                </c:pt>
                <c:pt idx="1377">
                  <c:v>1.4051769999999999</c:v>
                </c:pt>
                <c:pt idx="1378">
                  <c:v>1.4049700000000001</c:v>
                </c:pt>
                <c:pt idx="1379">
                  <c:v>1.4049050000000001</c:v>
                </c:pt>
                <c:pt idx="1380">
                  <c:v>1.405559</c:v>
                </c:pt>
                <c:pt idx="1381">
                  <c:v>1.405891</c:v>
                </c:pt>
                <c:pt idx="1382">
                  <c:v>1.4063810000000001</c:v>
                </c:pt>
                <c:pt idx="1383">
                  <c:v>1.4065369999999999</c:v>
                </c:pt>
                <c:pt idx="1384">
                  <c:v>1.407049</c:v>
                </c:pt>
                <c:pt idx="1385">
                  <c:v>1.4076660000000001</c:v>
                </c:pt>
                <c:pt idx="1386">
                  <c:v>1.407403</c:v>
                </c:pt>
                <c:pt idx="1387">
                  <c:v>1.407484</c:v>
                </c:pt>
                <c:pt idx="1388">
                  <c:v>1.407904</c:v>
                </c:pt>
                <c:pt idx="1389">
                  <c:v>1.408175</c:v>
                </c:pt>
                <c:pt idx="1390">
                  <c:v>1.4084380000000001</c:v>
                </c:pt>
                <c:pt idx="1391">
                  <c:v>1.4090009999999999</c:v>
                </c:pt>
                <c:pt idx="1392">
                  <c:v>1.4094500000000001</c:v>
                </c:pt>
                <c:pt idx="1393">
                  <c:v>1.409287</c:v>
                </c:pt>
                <c:pt idx="1394">
                  <c:v>1.4090050000000001</c:v>
                </c:pt>
                <c:pt idx="1395">
                  <c:v>1.409729</c:v>
                </c:pt>
                <c:pt idx="1396">
                  <c:v>1.410396</c:v>
                </c:pt>
                <c:pt idx="1397">
                  <c:v>1.410979</c:v>
                </c:pt>
                <c:pt idx="1398">
                  <c:v>1.4112549999999999</c:v>
                </c:pt>
                <c:pt idx="1399">
                  <c:v>1.411349</c:v>
                </c:pt>
                <c:pt idx="1400">
                  <c:v>1.4115139999999999</c:v>
                </c:pt>
                <c:pt idx="1401">
                  <c:v>1.411667</c:v>
                </c:pt>
                <c:pt idx="1402">
                  <c:v>1.411408</c:v>
                </c:pt>
                <c:pt idx="1403">
                  <c:v>1.411268</c:v>
                </c:pt>
                <c:pt idx="1404">
                  <c:v>1.4115120000000001</c:v>
                </c:pt>
                <c:pt idx="1405">
                  <c:v>1.411573</c:v>
                </c:pt>
                <c:pt idx="1406">
                  <c:v>1.4119740000000001</c:v>
                </c:pt>
                <c:pt idx="1407">
                  <c:v>1.412285</c:v>
                </c:pt>
                <c:pt idx="1408">
                  <c:v>1.4127670000000001</c:v>
                </c:pt>
                <c:pt idx="1409">
                  <c:v>1.4134519999999999</c:v>
                </c:pt>
                <c:pt idx="1410">
                  <c:v>1.413888</c:v>
                </c:pt>
                <c:pt idx="1411">
                  <c:v>1.4137189999999999</c:v>
                </c:pt>
                <c:pt idx="1412">
                  <c:v>1.413985</c:v>
                </c:pt>
                <c:pt idx="1413">
                  <c:v>1.4142399999999999</c:v>
                </c:pt>
                <c:pt idx="1414">
                  <c:v>1.414121</c:v>
                </c:pt>
                <c:pt idx="1415">
                  <c:v>1.4144099999999999</c:v>
                </c:pt>
                <c:pt idx="1416">
                  <c:v>1.415343</c:v>
                </c:pt>
                <c:pt idx="1417">
                  <c:v>1.4157489999999999</c:v>
                </c:pt>
                <c:pt idx="1418">
                  <c:v>1.4159679999999999</c:v>
                </c:pt>
                <c:pt idx="1419">
                  <c:v>1.416345</c:v>
                </c:pt>
                <c:pt idx="1420">
                  <c:v>1.416412</c:v>
                </c:pt>
                <c:pt idx="1421">
                  <c:v>1.416385</c:v>
                </c:pt>
                <c:pt idx="1422">
                  <c:v>1.416633</c:v>
                </c:pt>
                <c:pt idx="1423">
                  <c:v>1.4166620000000001</c:v>
                </c:pt>
                <c:pt idx="1424">
                  <c:v>1.4172070000000001</c:v>
                </c:pt>
                <c:pt idx="1425">
                  <c:v>1.4180349999999999</c:v>
                </c:pt>
                <c:pt idx="1426">
                  <c:v>1.41828</c:v>
                </c:pt>
                <c:pt idx="1427">
                  <c:v>1.4184920000000001</c:v>
                </c:pt>
                <c:pt idx="1428">
                  <c:v>1.4187559999999999</c:v>
                </c:pt>
                <c:pt idx="1429">
                  <c:v>1.4187460000000001</c:v>
                </c:pt>
                <c:pt idx="1430">
                  <c:v>1.4192450000000001</c:v>
                </c:pt>
                <c:pt idx="1431">
                  <c:v>1.4195180000000001</c:v>
                </c:pt>
                <c:pt idx="1432">
                  <c:v>1.419244</c:v>
                </c:pt>
                <c:pt idx="1433">
                  <c:v>1.4198489999999999</c:v>
                </c:pt>
                <c:pt idx="1434">
                  <c:v>1.420029</c:v>
                </c:pt>
                <c:pt idx="1435">
                  <c:v>1.4200729999999999</c:v>
                </c:pt>
                <c:pt idx="1436">
                  <c:v>1.420239</c:v>
                </c:pt>
                <c:pt idx="1437">
                  <c:v>1.4204889999999999</c:v>
                </c:pt>
                <c:pt idx="1438">
                  <c:v>1.4206780000000001</c:v>
                </c:pt>
                <c:pt idx="1439">
                  <c:v>1.42075</c:v>
                </c:pt>
                <c:pt idx="1440">
                  <c:v>1.421281</c:v>
                </c:pt>
                <c:pt idx="1441">
                  <c:v>1.4216409999999999</c:v>
                </c:pt>
                <c:pt idx="1442">
                  <c:v>1.421365</c:v>
                </c:pt>
                <c:pt idx="1443">
                  <c:v>1.421449</c:v>
                </c:pt>
                <c:pt idx="1444">
                  <c:v>1.4219310000000001</c:v>
                </c:pt>
                <c:pt idx="1445">
                  <c:v>1.422355</c:v>
                </c:pt>
                <c:pt idx="1446">
                  <c:v>1.4233979999999999</c:v>
                </c:pt>
                <c:pt idx="1447">
                  <c:v>1.423899</c:v>
                </c:pt>
                <c:pt idx="1448">
                  <c:v>1.4232370000000001</c:v>
                </c:pt>
                <c:pt idx="1449">
                  <c:v>1.4232229999999999</c:v>
                </c:pt>
                <c:pt idx="1450">
                  <c:v>1.423492</c:v>
                </c:pt>
                <c:pt idx="1451">
                  <c:v>1.4232629999999999</c:v>
                </c:pt>
                <c:pt idx="1452">
                  <c:v>1.423748</c:v>
                </c:pt>
                <c:pt idx="1453">
                  <c:v>1.4243619999999999</c:v>
                </c:pt>
                <c:pt idx="1454">
                  <c:v>1.4242189999999999</c:v>
                </c:pt>
                <c:pt idx="1455">
                  <c:v>1.424553</c:v>
                </c:pt>
                <c:pt idx="1456">
                  <c:v>1.425244</c:v>
                </c:pt>
                <c:pt idx="1457">
                  <c:v>1.4254849999999999</c:v>
                </c:pt>
                <c:pt idx="1458">
                  <c:v>1.425883</c:v>
                </c:pt>
                <c:pt idx="1459">
                  <c:v>1.4261029999999999</c:v>
                </c:pt>
                <c:pt idx="1460">
                  <c:v>1.4260820000000001</c:v>
                </c:pt>
                <c:pt idx="1461">
                  <c:v>1.426142</c:v>
                </c:pt>
                <c:pt idx="1462">
                  <c:v>1.42649</c:v>
                </c:pt>
                <c:pt idx="1463">
                  <c:v>1.427046</c:v>
                </c:pt>
                <c:pt idx="1464">
                  <c:v>1.427403</c:v>
                </c:pt>
                <c:pt idx="1465">
                  <c:v>1.4273819999999999</c:v>
                </c:pt>
                <c:pt idx="1466">
                  <c:v>1.4272210000000001</c:v>
                </c:pt>
                <c:pt idx="1467">
                  <c:v>1.4280120000000001</c:v>
                </c:pt>
                <c:pt idx="1468">
                  <c:v>1.428904</c:v>
                </c:pt>
                <c:pt idx="1469">
                  <c:v>1.4293400000000001</c:v>
                </c:pt>
                <c:pt idx="1470">
                  <c:v>1.4294480000000001</c:v>
                </c:pt>
                <c:pt idx="1471">
                  <c:v>1.4292260000000001</c:v>
                </c:pt>
                <c:pt idx="1472">
                  <c:v>1.4295519999999999</c:v>
                </c:pt>
                <c:pt idx="1473">
                  <c:v>1.4298249999999999</c:v>
                </c:pt>
                <c:pt idx="1474">
                  <c:v>1.4300619999999999</c:v>
                </c:pt>
                <c:pt idx="1475">
                  <c:v>1.4304380000000001</c:v>
                </c:pt>
                <c:pt idx="1476">
                  <c:v>1.430677</c:v>
                </c:pt>
                <c:pt idx="1477">
                  <c:v>1.431235</c:v>
                </c:pt>
                <c:pt idx="1478">
                  <c:v>1.431351</c:v>
                </c:pt>
                <c:pt idx="1479">
                  <c:v>1.431063</c:v>
                </c:pt>
                <c:pt idx="1480">
                  <c:v>1.4313899999999999</c:v>
                </c:pt>
                <c:pt idx="1481">
                  <c:v>1.431756</c:v>
                </c:pt>
                <c:pt idx="1482">
                  <c:v>1.4318390000000001</c:v>
                </c:pt>
                <c:pt idx="1483">
                  <c:v>1.4317519999999999</c:v>
                </c:pt>
                <c:pt idx="1484">
                  <c:v>1.4321299999999999</c:v>
                </c:pt>
                <c:pt idx="1485">
                  <c:v>1.432178</c:v>
                </c:pt>
                <c:pt idx="1486">
                  <c:v>1.432193</c:v>
                </c:pt>
                <c:pt idx="1487">
                  <c:v>1.432577</c:v>
                </c:pt>
                <c:pt idx="1488">
                  <c:v>1.4327080000000001</c:v>
                </c:pt>
                <c:pt idx="1489">
                  <c:v>1.4327749999999999</c:v>
                </c:pt>
                <c:pt idx="1490">
                  <c:v>1.4330130000000001</c:v>
                </c:pt>
                <c:pt idx="1491">
                  <c:v>1.433508</c:v>
                </c:pt>
                <c:pt idx="1492">
                  <c:v>1.43415</c:v>
                </c:pt>
                <c:pt idx="1493">
                  <c:v>1.434561</c:v>
                </c:pt>
                <c:pt idx="1494">
                  <c:v>1.4343060000000001</c:v>
                </c:pt>
                <c:pt idx="1495">
                  <c:v>1.434768</c:v>
                </c:pt>
                <c:pt idx="1496">
                  <c:v>1.435451</c:v>
                </c:pt>
                <c:pt idx="1497">
                  <c:v>1.435541</c:v>
                </c:pt>
                <c:pt idx="1498">
                  <c:v>1.435521</c:v>
                </c:pt>
                <c:pt idx="1499">
                  <c:v>1.4357059999999999</c:v>
                </c:pt>
                <c:pt idx="1500">
                  <c:v>1.436329</c:v>
                </c:pt>
                <c:pt idx="1501">
                  <c:v>1.436593</c:v>
                </c:pt>
                <c:pt idx="1502">
                  <c:v>1.4368510000000001</c:v>
                </c:pt>
                <c:pt idx="1503">
                  <c:v>1.4368730000000001</c:v>
                </c:pt>
                <c:pt idx="1504">
                  <c:v>1.436971</c:v>
                </c:pt>
                <c:pt idx="1505">
                  <c:v>1.4377</c:v>
                </c:pt>
                <c:pt idx="1506">
                  <c:v>1.437792</c:v>
                </c:pt>
                <c:pt idx="1507">
                  <c:v>1.4372670000000001</c:v>
                </c:pt>
                <c:pt idx="1508">
                  <c:v>1.4372830000000001</c:v>
                </c:pt>
                <c:pt idx="1509">
                  <c:v>1.438213</c:v>
                </c:pt>
                <c:pt idx="1510">
                  <c:v>1.438358</c:v>
                </c:pt>
                <c:pt idx="1511">
                  <c:v>1.4383109999999999</c:v>
                </c:pt>
                <c:pt idx="1512">
                  <c:v>1.43876</c:v>
                </c:pt>
                <c:pt idx="1513">
                  <c:v>1.439122</c:v>
                </c:pt>
                <c:pt idx="1514">
                  <c:v>1.4394009999999999</c:v>
                </c:pt>
                <c:pt idx="1515">
                  <c:v>1.4394149999999999</c:v>
                </c:pt>
                <c:pt idx="1516">
                  <c:v>1.4394800000000001</c:v>
                </c:pt>
                <c:pt idx="1517">
                  <c:v>1.439737</c:v>
                </c:pt>
                <c:pt idx="1518">
                  <c:v>1.4396819999999999</c:v>
                </c:pt>
                <c:pt idx="1519">
                  <c:v>1.439934</c:v>
                </c:pt>
                <c:pt idx="1520">
                  <c:v>1.4401630000000001</c:v>
                </c:pt>
                <c:pt idx="1521">
                  <c:v>1.4406600000000001</c:v>
                </c:pt>
                <c:pt idx="1522">
                  <c:v>1.441068</c:v>
                </c:pt>
                <c:pt idx="1523">
                  <c:v>1.4411369999999999</c:v>
                </c:pt>
                <c:pt idx="1524">
                  <c:v>1.440877</c:v>
                </c:pt>
                <c:pt idx="1525">
                  <c:v>1.441057</c:v>
                </c:pt>
                <c:pt idx="1526">
                  <c:v>1.4418850000000001</c:v>
                </c:pt>
                <c:pt idx="1527">
                  <c:v>1.4419360000000001</c:v>
                </c:pt>
                <c:pt idx="1528">
                  <c:v>1.4414370000000001</c:v>
                </c:pt>
                <c:pt idx="1529">
                  <c:v>1.441476</c:v>
                </c:pt>
                <c:pt idx="1530">
                  <c:v>1.441778</c:v>
                </c:pt>
                <c:pt idx="1531">
                  <c:v>1.442061</c:v>
                </c:pt>
                <c:pt idx="1532">
                  <c:v>1.4420029999999999</c:v>
                </c:pt>
                <c:pt idx="1533">
                  <c:v>1.442493</c:v>
                </c:pt>
                <c:pt idx="1534">
                  <c:v>1.4429940000000001</c:v>
                </c:pt>
                <c:pt idx="1535">
                  <c:v>1.4426239999999999</c:v>
                </c:pt>
                <c:pt idx="1536">
                  <c:v>1.44211</c:v>
                </c:pt>
                <c:pt idx="1537">
                  <c:v>1.4425190000000001</c:v>
                </c:pt>
                <c:pt idx="1538">
                  <c:v>1.443257</c:v>
                </c:pt>
                <c:pt idx="1539">
                  <c:v>1.4436990000000001</c:v>
                </c:pt>
                <c:pt idx="1540">
                  <c:v>1.443535</c:v>
                </c:pt>
                <c:pt idx="1541">
                  <c:v>1.444221</c:v>
                </c:pt>
                <c:pt idx="1542">
                  <c:v>1.4447399999999999</c:v>
                </c:pt>
                <c:pt idx="1543">
                  <c:v>1.4443010000000001</c:v>
                </c:pt>
                <c:pt idx="1544">
                  <c:v>1.444347</c:v>
                </c:pt>
                <c:pt idx="1545">
                  <c:v>1.4447410000000001</c:v>
                </c:pt>
                <c:pt idx="1546">
                  <c:v>1.444893</c:v>
                </c:pt>
                <c:pt idx="1547">
                  <c:v>1.445087</c:v>
                </c:pt>
                <c:pt idx="1548">
                  <c:v>1.4452400000000001</c:v>
                </c:pt>
                <c:pt idx="1549">
                  <c:v>1.4458839999999999</c:v>
                </c:pt>
                <c:pt idx="1550">
                  <c:v>1.446186</c:v>
                </c:pt>
                <c:pt idx="1551">
                  <c:v>1.446304</c:v>
                </c:pt>
                <c:pt idx="1552">
                  <c:v>1.4463839999999999</c:v>
                </c:pt>
                <c:pt idx="1553">
                  <c:v>1.446895</c:v>
                </c:pt>
                <c:pt idx="1554">
                  <c:v>1.447133</c:v>
                </c:pt>
                <c:pt idx="1555">
                  <c:v>1.447457</c:v>
                </c:pt>
                <c:pt idx="1556">
                  <c:v>1.4479029999999999</c:v>
                </c:pt>
                <c:pt idx="1557">
                  <c:v>1.4484360000000001</c:v>
                </c:pt>
                <c:pt idx="1558">
                  <c:v>1.44851</c:v>
                </c:pt>
                <c:pt idx="1559">
                  <c:v>1.4482870000000001</c:v>
                </c:pt>
                <c:pt idx="1560">
                  <c:v>1.448197</c:v>
                </c:pt>
                <c:pt idx="1561">
                  <c:v>1.4479740000000001</c:v>
                </c:pt>
                <c:pt idx="1562">
                  <c:v>1.44756</c:v>
                </c:pt>
                <c:pt idx="1563">
                  <c:v>1.4474210000000001</c:v>
                </c:pt>
                <c:pt idx="1564">
                  <c:v>1.448169</c:v>
                </c:pt>
                <c:pt idx="1565">
                  <c:v>1.4482999999999999</c:v>
                </c:pt>
                <c:pt idx="1566">
                  <c:v>1.4479519999999999</c:v>
                </c:pt>
                <c:pt idx="1567">
                  <c:v>1.4478390000000001</c:v>
                </c:pt>
                <c:pt idx="1568">
                  <c:v>1.448285</c:v>
                </c:pt>
                <c:pt idx="1569">
                  <c:v>1.449114</c:v>
                </c:pt>
                <c:pt idx="1570">
                  <c:v>1.4496659999999999</c:v>
                </c:pt>
                <c:pt idx="1571">
                  <c:v>1.4495880000000001</c:v>
                </c:pt>
                <c:pt idx="1572">
                  <c:v>1.4495750000000001</c:v>
                </c:pt>
                <c:pt idx="1573">
                  <c:v>1.4496420000000001</c:v>
                </c:pt>
                <c:pt idx="1574">
                  <c:v>1.4498500000000001</c:v>
                </c:pt>
                <c:pt idx="1575">
                  <c:v>1.4506570000000001</c:v>
                </c:pt>
                <c:pt idx="1576">
                  <c:v>1.450709</c:v>
                </c:pt>
                <c:pt idx="1577">
                  <c:v>1.450955</c:v>
                </c:pt>
                <c:pt idx="1578">
                  <c:v>1.451357</c:v>
                </c:pt>
                <c:pt idx="1579">
                  <c:v>1.451363</c:v>
                </c:pt>
                <c:pt idx="1580">
                  <c:v>1.451406</c:v>
                </c:pt>
                <c:pt idx="1581">
                  <c:v>1.4512830000000001</c:v>
                </c:pt>
                <c:pt idx="1582">
                  <c:v>1.4517990000000001</c:v>
                </c:pt>
                <c:pt idx="1583">
                  <c:v>1.45238</c:v>
                </c:pt>
                <c:pt idx="1584">
                  <c:v>1.453133</c:v>
                </c:pt>
                <c:pt idx="1585">
                  <c:v>1.453589</c:v>
                </c:pt>
                <c:pt idx="1586">
                  <c:v>1.4533</c:v>
                </c:pt>
                <c:pt idx="1587">
                  <c:v>1.4532179999999999</c:v>
                </c:pt>
                <c:pt idx="1588">
                  <c:v>1.4534769999999999</c:v>
                </c:pt>
                <c:pt idx="1589">
                  <c:v>1.453959</c:v>
                </c:pt>
                <c:pt idx="1590">
                  <c:v>1.4545729999999999</c:v>
                </c:pt>
                <c:pt idx="1591">
                  <c:v>1.4545110000000001</c:v>
                </c:pt>
                <c:pt idx="1592">
                  <c:v>1.4543140000000001</c:v>
                </c:pt>
                <c:pt idx="1593">
                  <c:v>1.454148</c:v>
                </c:pt>
                <c:pt idx="1594">
                  <c:v>1.455166</c:v>
                </c:pt>
                <c:pt idx="1595">
                  <c:v>1.4557659999999999</c:v>
                </c:pt>
                <c:pt idx="1596">
                  <c:v>1.455095</c:v>
                </c:pt>
                <c:pt idx="1597">
                  <c:v>1.455025</c:v>
                </c:pt>
                <c:pt idx="1598">
                  <c:v>1.4553970000000001</c:v>
                </c:pt>
                <c:pt idx="1599">
                  <c:v>1.455614</c:v>
                </c:pt>
                <c:pt idx="1600">
                  <c:v>1.4558530000000001</c:v>
                </c:pt>
                <c:pt idx="1601">
                  <c:v>1.4562310000000001</c:v>
                </c:pt>
                <c:pt idx="1602">
                  <c:v>1.456701</c:v>
                </c:pt>
                <c:pt idx="1603">
                  <c:v>1.4577580000000001</c:v>
                </c:pt>
                <c:pt idx="1604">
                  <c:v>1.458607</c:v>
                </c:pt>
                <c:pt idx="1605">
                  <c:v>1.4578599999999999</c:v>
                </c:pt>
                <c:pt idx="1606">
                  <c:v>1.457497</c:v>
                </c:pt>
                <c:pt idx="1607">
                  <c:v>1.4583170000000001</c:v>
                </c:pt>
                <c:pt idx="1608">
                  <c:v>1.4585939999999999</c:v>
                </c:pt>
                <c:pt idx="1609">
                  <c:v>1.4582550000000001</c:v>
                </c:pt>
                <c:pt idx="1610">
                  <c:v>1.457727</c:v>
                </c:pt>
                <c:pt idx="1611">
                  <c:v>1.4575819999999999</c:v>
                </c:pt>
                <c:pt idx="1612">
                  <c:v>1.457916</c:v>
                </c:pt>
                <c:pt idx="1613">
                  <c:v>1.4580709999999999</c:v>
                </c:pt>
                <c:pt idx="1614">
                  <c:v>1.4576039999999999</c:v>
                </c:pt>
                <c:pt idx="1615">
                  <c:v>1.4575499999999999</c:v>
                </c:pt>
                <c:pt idx="1616">
                  <c:v>1.458134</c:v>
                </c:pt>
                <c:pt idx="1617">
                  <c:v>1.4587000000000001</c:v>
                </c:pt>
                <c:pt idx="1618">
                  <c:v>1.459103</c:v>
                </c:pt>
                <c:pt idx="1619">
                  <c:v>1.458682</c:v>
                </c:pt>
                <c:pt idx="1620">
                  <c:v>1.4585079999999999</c:v>
                </c:pt>
                <c:pt idx="1621">
                  <c:v>1.4586809999999999</c:v>
                </c:pt>
                <c:pt idx="1622">
                  <c:v>1.4588540000000001</c:v>
                </c:pt>
                <c:pt idx="1623">
                  <c:v>1.4590700000000001</c:v>
                </c:pt>
                <c:pt idx="1624">
                  <c:v>1.4598040000000001</c:v>
                </c:pt>
                <c:pt idx="1625">
                  <c:v>1.4603120000000001</c:v>
                </c:pt>
                <c:pt idx="1626">
                  <c:v>1.4611559999999999</c:v>
                </c:pt>
                <c:pt idx="1627">
                  <c:v>1.4618660000000001</c:v>
                </c:pt>
                <c:pt idx="1628">
                  <c:v>1.4622919999999999</c:v>
                </c:pt>
                <c:pt idx="1629">
                  <c:v>1.461822</c:v>
                </c:pt>
                <c:pt idx="1630">
                  <c:v>1.461198</c:v>
                </c:pt>
                <c:pt idx="1631">
                  <c:v>1.462005</c:v>
                </c:pt>
                <c:pt idx="1632">
                  <c:v>1.4626349999999999</c:v>
                </c:pt>
                <c:pt idx="1633">
                  <c:v>1.4629270000000001</c:v>
                </c:pt>
                <c:pt idx="1634">
                  <c:v>1.4630989999999999</c:v>
                </c:pt>
                <c:pt idx="1635">
                  <c:v>1.4631449999999999</c:v>
                </c:pt>
                <c:pt idx="1636">
                  <c:v>1.462961</c:v>
                </c:pt>
                <c:pt idx="1637">
                  <c:v>1.4633929999999999</c:v>
                </c:pt>
                <c:pt idx="1638">
                  <c:v>1.4639340000000001</c:v>
                </c:pt>
                <c:pt idx="1639">
                  <c:v>1.4640839999999999</c:v>
                </c:pt>
                <c:pt idx="1640">
                  <c:v>1.4649030000000001</c:v>
                </c:pt>
                <c:pt idx="1641">
                  <c:v>1.465231</c:v>
                </c:pt>
                <c:pt idx="1642">
                  <c:v>1.4653080000000001</c:v>
                </c:pt>
                <c:pt idx="1643">
                  <c:v>1.465222</c:v>
                </c:pt>
                <c:pt idx="1644">
                  <c:v>1.464955</c:v>
                </c:pt>
                <c:pt idx="1645">
                  <c:v>1.465247</c:v>
                </c:pt>
                <c:pt idx="1646">
                  <c:v>1.4660839999999999</c:v>
                </c:pt>
                <c:pt idx="1647">
                  <c:v>1.4660299999999999</c:v>
                </c:pt>
                <c:pt idx="1648">
                  <c:v>1.4654259999999999</c:v>
                </c:pt>
                <c:pt idx="1649">
                  <c:v>1.4658629999999999</c:v>
                </c:pt>
                <c:pt idx="1650">
                  <c:v>1.4665440000000001</c:v>
                </c:pt>
                <c:pt idx="1651">
                  <c:v>1.46604</c:v>
                </c:pt>
                <c:pt idx="1652">
                  <c:v>1.46644</c:v>
                </c:pt>
                <c:pt idx="1653">
                  <c:v>1.4666300000000001</c:v>
                </c:pt>
                <c:pt idx="1654">
                  <c:v>1.466615</c:v>
                </c:pt>
                <c:pt idx="1655">
                  <c:v>1.46749</c:v>
                </c:pt>
                <c:pt idx="1656">
                  <c:v>1.467984</c:v>
                </c:pt>
                <c:pt idx="1657">
                  <c:v>1.4679979999999999</c:v>
                </c:pt>
                <c:pt idx="1658">
                  <c:v>1.468056</c:v>
                </c:pt>
                <c:pt idx="1659">
                  <c:v>1.4682200000000001</c:v>
                </c:pt>
                <c:pt idx="1660">
                  <c:v>1.4685220000000001</c:v>
                </c:pt>
                <c:pt idx="1661">
                  <c:v>1.4686840000000001</c:v>
                </c:pt>
                <c:pt idx="1662">
                  <c:v>1.4684429999999999</c:v>
                </c:pt>
                <c:pt idx="1663">
                  <c:v>1.4681090000000001</c:v>
                </c:pt>
                <c:pt idx="1664">
                  <c:v>1.4685429999999999</c:v>
                </c:pt>
                <c:pt idx="1665">
                  <c:v>1.469071</c:v>
                </c:pt>
                <c:pt idx="1666">
                  <c:v>1.468863</c:v>
                </c:pt>
                <c:pt idx="1667">
                  <c:v>1.468861</c:v>
                </c:pt>
                <c:pt idx="1668">
                  <c:v>1.468245</c:v>
                </c:pt>
                <c:pt idx="1669">
                  <c:v>1.468153</c:v>
                </c:pt>
                <c:pt idx="1670">
                  <c:v>1.468334</c:v>
                </c:pt>
                <c:pt idx="1671">
                  <c:v>1.4683029999999999</c:v>
                </c:pt>
                <c:pt idx="1672">
                  <c:v>1.4682249999999999</c:v>
                </c:pt>
                <c:pt idx="1673">
                  <c:v>1.4685539999999999</c:v>
                </c:pt>
                <c:pt idx="1674">
                  <c:v>1.468801</c:v>
                </c:pt>
                <c:pt idx="1675">
                  <c:v>1.469217</c:v>
                </c:pt>
                <c:pt idx="1676">
                  <c:v>1.469997</c:v>
                </c:pt>
                <c:pt idx="1677">
                  <c:v>1.4705820000000001</c:v>
                </c:pt>
                <c:pt idx="1678">
                  <c:v>1.470961</c:v>
                </c:pt>
                <c:pt idx="1679">
                  <c:v>1.471258</c:v>
                </c:pt>
                <c:pt idx="1680">
                  <c:v>1.471665</c:v>
                </c:pt>
                <c:pt idx="1681">
                  <c:v>1.471381</c:v>
                </c:pt>
                <c:pt idx="1682">
                  <c:v>1.4709650000000001</c:v>
                </c:pt>
                <c:pt idx="1683">
                  <c:v>1.4711320000000001</c:v>
                </c:pt>
                <c:pt idx="1684">
                  <c:v>1.4716689999999999</c:v>
                </c:pt>
                <c:pt idx="1685">
                  <c:v>1.4716899999999999</c:v>
                </c:pt>
                <c:pt idx="1686">
                  <c:v>1.4722519999999999</c:v>
                </c:pt>
                <c:pt idx="1687">
                  <c:v>1.4728129999999999</c:v>
                </c:pt>
                <c:pt idx="1688">
                  <c:v>1.472396</c:v>
                </c:pt>
                <c:pt idx="1689">
                  <c:v>1.471714</c:v>
                </c:pt>
                <c:pt idx="1690">
                  <c:v>1.471892</c:v>
                </c:pt>
                <c:pt idx="1691">
                  <c:v>1.472823</c:v>
                </c:pt>
                <c:pt idx="1692">
                  <c:v>1.473133</c:v>
                </c:pt>
                <c:pt idx="1693">
                  <c:v>1.4730080000000001</c:v>
                </c:pt>
                <c:pt idx="1694">
                  <c:v>1.4733879999999999</c:v>
                </c:pt>
                <c:pt idx="1695">
                  <c:v>1.47323</c:v>
                </c:pt>
                <c:pt idx="1696">
                  <c:v>1.472572</c:v>
                </c:pt>
                <c:pt idx="1697">
                  <c:v>1.4731879999999999</c:v>
                </c:pt>
                <c:pt idx="1698">
                  <c:v>1.473932</c:v>
                </c:pt>
                <c:pt idx="1699">
                  <c:v>1.473684</c:v>
                </c:pt>
                <c:pt idx="1700">
                  <c:v>1.474248</c:v>
                </c:pt>
                <c:pt idx="1701">
                  <c:v>1.474939</c:v>
                </c:pt>
                <c:pt idx="1702">
                  <c:v>1.4746300000000001</c:v>
                </c:pt>
                <c:pt idx="1703">
                  <c:v>1.4740120000000001</c:v>
                </c:pt>
                <c:pt idx="1704">
                  <c:v>1.473832</c:v>
                </c:pt>
                <c:pt idx="1705">
                  <c:v>1.4738899999999999</c:v>
                </c:pt>
                <c:pt idx="1706">
                  <c:v>1.4742059999999999</c:v>
                </c:pt>
                <c:pt idx="1707">
                  <c:v>1.4745999999999999</c:v>
                </c:pt>
                <c:pt idx="1708">
                  <c:v>1.4748939999999999</c:v>
                </c:pt>
                <c:pt idx="1709">
                  <c:v>1.4750989999999999</c:v>
                </c:pt>
                <c:pt idx="1710">
                  <c:v>1.4751320000000001</c:v>
                </c:pt>
                <c:pt idx="1711">
                  <c:v>1.4747399999999999</c:v>
                </c:pt>
                <c:pt idx="1712">
                  <c:v>1.475347</c:v>
                </c:pt>
                <c:pt idx="1713">
                  <c:v>1.4762409999999999</c:v>
                </c:pt>
                <c:pt idx="1714">
                  <c:v>1.475746</c:v>
                </c:pt>
                <c:pt idx="1715">
                  <c:v>1.4748079999999999</c:v>
                </c:pt>
                <c:pt idx="1716">
                  <c:v>1.4744550000000001</c:v>
                </c:pt>
                <c:pt idx="1717">
                  <c:v>1.475025</c:v>
                </c:pt>
                <c:pt idx="1718">
                  <c:v>1.4756339999999999</c:v>
                </c:pt>
                <c:pt idx="1719">
                  <c:v>1.476032</c:v>
                </c:pt>
                <c:pt idx="1720">
                  <c:v>1.4768079999999999</c:v>
                </c:pt>
                <c:pt idx="1721">
                  <c:v>1.4766889999999999</c:v>
                </c:pt>
                <c:pt idx="1722">
                  <c:v>1.4760819999999999</c:v>
                </c:pt>
                <c:pt idx="1723">
                  <c:v>1.475508</c:v>
                </c:pt>
                <c:pt idx="1724">
                  <c:v>1.4754320000000001</c:v>
                </c:pt>
                <c:pt idx="1725">
                  <c:v>1.4762869999999999</c:v>
                </c:pt>
                <c:pt idx="1726">
                  <c:v>1.4770319999999999</c:v>
                </c:pt>
                <c:pt idx="1727">
                  <c:v>1.4772069999999999</c:v>
                </c:pt>
                <c:pt idx="1728">
                  <c:v>1.476669</c:v>
                </c:pt>
                <c:pt idx="1729">
                  <c:v>1.476817</c:v>
                </c:pt>
                <c:pt idx="1730">
                  <c:v>1.4771810000000001</c:v>
                </c:pt>
                <c:pt idx="1731">
                  <c:v>1.4774989999999999</c:v>
                </c:pt>
                <c:pt idx="1732">
                  <c:v>1.4776450000000001</c:v>
                </c:pt>
                <c:pt idx="1733">
                  <c:v>1.4775119999999999</c:v>
                </c:pt>
                <c:pt idx="1734">
                  <c:v>1.477411</c:v>
                </c:pt>
                <c:pt idx="1735">
                  <c:v>1.477023</c:v>
                </c:pt>
                <c:pt idx="1736">
                  <c:v>1.477449</c:v>
                </c:pt>
                <c:pt idx="1737">
                  <c:v>1.4776800000000001</c:v>
                </c:pt>
                <c:pt idx="1738">
                  <c:v>1.4775130000000001</c:v>
                </c:pt>
                <c:pt idx="1739">
                  <c:v>1.477681</c:v>
                </c:pt>
                <c:pt idx="1740">
                  <c:v>1.4778530000000001</c:v>
                </c:pt>
                <c:pt idx="1741">
                  <c:v>1.477967</c:v>
                </c:pt>
                <c:pt idx="1742">
                  <c:v>1.4783630000000001</c:v>
                </c:pt>
                <c:pt idx="1743">
                  <c:v>1.478127</c:v>
                </c:pt>
                <c:pt idx="1744">
                  <c:v>1.477957</c:v>
                </c:pt>
                <c:pt idx="1745">
                  <c:v>1.47848</c:v>
                </c:pt>
                <c:pt idx="1746">
                  <c:v>1.4789939999999999</c:v>
                </c:pt>
                <c:pt idx="1747">
                  <c:v>1.478669</c:v>
                </c:pt>
                <c:pt idx="1748">
                  <c:v>1.478175</c:v>
                </c:pt>
                <c:pt idx="1749">
                  <c:v>1.4786710000000001</c:v>
                </c:pt>
                <c:pt idx="1750">
                  <c:v>1.479093</c:v>
                </c:pt>
                <c:pt idx="1751">
                  <c:v>1.4794309999999999</c:v>
                </c:pt>
                <c:pt idx="1752">
                  <c:v>1.4795750000000001</c:v>
                </c:pt>
                <c:pt idx="1753">
                  <c:v>1.4796199999999999</c:v>
                </c:pt>
                <c:pt idx="1754">
                  <c:v>1.4802230000000001</c:v>
                </c:pt>
                <c:pt idx="1755">
                  <c:v>1.480235</c:v>
                </c:pt>
                <c:pt idx="1756">
                  <c:v>1.4799629999999999</c:v>
                </c:pt>
                <c:pt idx="1757">
                  <c:v>1.4798690000000001</c:v>
                </c:pt>
                <c:pt idx="1758">
                  <c:v>1.4800150000000001</c:v>
                </c:pt>
                <c:pt idx="1759">
                  <c:v>1.4798340000000001</c:v>
                </c:pt>
                <c:pt idx="1760">
                  <c:v>1.4801789999999999</c:v>
                </c:pt>
                <c:pt idx="1761">
                  <c:v>1.480399</c:v>
                </c:pt>
                <c:pt idx="1762">
                  <c:v>1.4800549999999999</c:v>
                </c:pt>
                <c:pt idx="1763">
                  <c:v>1.4805459999999999</c:v>
                </c:pt>
                <c:pt idx="1764">
                  <c:v>1.4809479999999999</c:v>
                </c:pt>
                <c:pt idx="1765">
                  <c:v>1.480747</c:v>
                </c:pt>
                <c:pt idx="1766">
                  <c:v>1.4807779999999999</c:v>
                </c:pt>
                <c:pt idx="1767">
                  <c:v>1.4807619999999999</c:v>
                </c:pt>
                <c:pt idx="1768">
                  <c:v>1.4815020000000001</c:v>
                </c:pt>
                <c:pt idx="1769">
                  <c:v>1.4821340000000001</c:v>
                </c:pt>
                <c:pt idx="1770">
                  <c:v>1.4820530000000001</c:v>
                </c:pt>
                <c:pt idx="1771">
                  <c:v>1.48177</c:v>
                </c:pt>
                <c:pt idx="1772">
                  <c:v>1.4816530000000001</c:v>
                </c:pt>
                <c:pt idx="1773">
                  <c:v>1.4817549999999999</c:v>
                </c:pt>
                <c:pt idx="1774">
                  <c:v>1.481997</c:v>
                </c:pt>
                <c:pt idx="1775">
                  <c:v>1.4823489999999999</c:v>
                </c:pt>
                <c:pt idx="1776">
                  <c:v>1.482559</c:v>
                </c:pt>
                <c:pt idx="1777">
                  <c:v>1.48258</c:v>
                </c:pt>
                <c:pt idx="1778">
                  <c:v>1.4828539999999999</c:v>
                </c:pt>
                <c:pt idx="1779">
                  <c:v>1.4830380000000001</c:v>
                </c:pt>
                <c:pt idx="1780">
                  <c:v>1.4825029999999999</c:v>
                </c:pt>
                <c:pt idx="1781">
                  <c:v>1.4829680000000001</c:v>
                </c:pt>
                <c:pt idx="1782">
                  <c:v>1.48369</c:v>
                </c:pt>
                <c:pt idx="1783">
                  <c:v>1.482979</c:v>
                </c:pt>
                <c:pt idx="1784">
                  <c:v>1.4831350000000001</c:v>
                </c:pt>
                <c:pt idx="1785">
                  <c:v>1.4845459999999999</c:v>
                </c:pt>
                <c:pt idx="1786">
                  <c:v>1.4850490000000001</c:v>
                </c:pt>
                <c:pt idx="1787">
                  <c:v>1.484701</c:v>
                </c:pt>
                <c:pt idx="1788">
                  <c:v>1.484451</c:v>
                </c:pt>
                <c:pt idx="1789">
                  <c:v>1.4846200000000001</c:v>
                </c:pt>
                <c:pt idx="1790">
                  <c:v>1.484523</c:v>
                </c:pt>
                <c:pt idx="1791">
                  <c:v>1.4840930000000001</c:v>
                </c:pt>
                <c:pt idx="1792">
                  <c:v>1.4845109999999999</c:v>
                </c:pt>
                <c:pt idx="1793">
                  <c:v>1.485341</c:v>
                </c:pt>
                <c:pt idx="1794">
                  <c:v>1.4858260000000001</c:v>
                </c:pt>
                <c:pt idx="1795">
                  <c:v>1.4858549999999999</c:v>
                </c:pt>
                <c:pt idx="1796">
                  <c:v>1.485069</c:v>
                </c:pt>
                <c:pt idx="1797">
                  <c:v>1.4845729999999999</c:v>
                </c:pt>
                <c:pt idx="1798">
                  <c:v>1.485182</c:v>
                </c:pt>
                <c:pt idx="1799">
                  <c:v>1.485673</c:v>
                </c:pt>
                <c:pt idx="1800">
                  <c:v>1.4858089999999999</c:v>
                </c:pt>
                <c:pt idx="1801">
                  <c:v>1.4862690000000001</c:v>
                </c:pt>
                <c:pt idx="1802">
                  <c:v>1.4863170000000001</c:v>
                </c:pt>
                <c:pt idx="1803">
                  <c:v>1.4862660000000001</c:v>
                </c:pt>
                <c:pt idx="1804">
                  <c:v>1.486462</c:v>
                </c:pt>
                <c:pt idx="1805">
                  <c:v>1.4870890000000001</c:v>
                </c:pt>
                <c:pt idx="1806">
                  <c:v>1.487031</c:v>
                </c:pt>
                <c:pt idx="1807">
                  <c:v>1.486901</c:v>
                </c:pt>
                <c:pt idx="1808">
                  <c:v>1.4869810000000001</c:v>
                </c:pt>
                <c:pt idx="1809">
                  <c:v>1.486939</c:v>
                </c:pt>
                <c:pt idx="1810">
                  <c:v>1.487611</c:v>
                </c:pt>
                <c:pt idx="1811">
                  <c:v>1.4883090000000001</c:v>
                </c:pt>
                <c:pt idx="1812">
                  <c:v>1.487903</c:v>
                </c:pt>
                <c:pt idx="1813">
                  <c:v>1.487744</c:v>
                </c:pt>
                <c:pt idx="1814">
                  <c:v>1.4872160000000001</c:v>
                </c:pt>
                <c:pt idx="1815">
                  <c:v>1.4872650000000001</c:v>
                </c:pt>
                <c:pt idx="1816">
                  <c:v>1.488148</c:v>
                </c:pt>
                <c:pt idx="1817">
                  <c:v>1.4890239999999999</c:v>
                </c:pt>
                <c:pt idx="1818">
                  <c:v>1.4891289999999999</c:v>
                </c:pt>
                <c:pt idx="1819">
                  <c:v>1.4890019999999999</c:v>
                </c:pt>
                <c:pt idx="1820">
                  <c:v>1.4890330000000001</c:v>
                </c:pt>
                <c:pt idx="1821">
                  <c:v>1.488993</c:v>
                </c:pt>
                <c:pt idx="1822">
                  <c:v>1.4897640000000001</c:v>
                </c:pt>
                <c:pt idx="1823">
                  <c:v>1.4901279999999999</c:v>
                </c:pt>
                <c:pt idx="1824">
                  <c:v>1.4902580000000001</c:v>
                </c:pt>
                <c:pt idx="1825">
                  <c:v>1.490173</c:v>
                </c:pt>
                <c:pt idx="1826">
                  <c:v>1.489905</c:v>
                </c:pt>
                <c:pt idx="1827">
                  <c:v>1.489411</c:v>
                </c:pt>
                <c:pt idx="1828">
                  <c:v>1.488739</c:v>
                </c:pt>
                <c:pt idx="1829">
                  <c:v>1.4899</c:v>
                </c:pt>
                <c:pt idx="1830">
                  <c:v>1.490831</c:v>
                </c:pt>
                <c:pt idx="1831">
                  <c:v>1.490612</c:v>
                </c:pt>
                <c:pt idx="1832">
                  <c:v>1.4908030000000001</c:v>
                </c:pt>
                <c:pt idx="1833">
                  <c:v>1.4910540000000001</c:v>
                </c:pt>
                <c:pt idx="1834">
                  <c:v>1.490739</c:v>
                </c:pt>
                <c:pt idx="1835">
                  <c:v>1.491185</c:v>
                </c:pt>
                <c:pt idx="1836">
                  <c:v>1.491676</c:v>
                </c:pt>
                <c:pt idx="1837">
                  <c:v>1.4914289999999999</c:v>
                </c:pt>
                <c:pt idx="1838">
                  <c:v>1.491547</c:v>
                </c:pt>
                <c:pt idx="1839">
                  <c:v>1.4919100000000001</c:v>
                </c:pt>
                <c:pt idx="1840">
                  <c:v>1.492103</c:v>
                </c:pt>
                <c:pt idx="1841">
                  <c:v>1.49268</c:v>
                </c:pt>
                <c:pt idx="1842">
                  <c:v>1.493163</c:v>
                </c:pt>
                <c:pt idx="1843">
                  <c:v>1.4929699999999999</c:v>
                </c:pt>
                <c:pt idx="1844">
                  <c:v>1.4917830000000001</c:v>
                </c:pt>
                <c:pt idx="1845">
                  <c:v>1.4914879999999999</c:v>
                </c:pt>
                <c:pt idx="1846">
                  <c:v>1.492275</c:v>
                </c:pt>
                <c:pt idx="1847">
                  <c:v>1.492704</c:v>
                </c:pt>
                <c:pt idx="1848">
                  <c:v>1.49282</c:v>
                </c:pt>
                <c:pt idx="1849">
                  <c:v>1.4929829999999999</c:v>
                </c:pt>
                <c:pt idx="1850">
                  <c:v>1.4931680000000001</c:v>
                </c:pt>
                <c:pt idx="1851">
                  <c:v>1.4934909999999999</c:v>
                </c:pt>
                <c:pt idx="1852">
                  <c:v>1.4935240000000001</c:v>
                </c:pt>
                <c:pt idx="1853">
                  <c:v>1.493285</c:v>
                </c:pt>
                <c:pt idx="1854">
                  <c:v>1.4933099999999999</c:v>
                </c:pt>
                <c:pt idx="1855">
                  <c:v>1.4944759999999999</c:v>
                </c:pt>
                <c:pt idx="1856">
                  <c:v>1.4944280000000001</c:v>
                </c:pt>
                <c:pt idx="1857">
                  <c:v>1.493735</c:v>
                </c:pt>
                <c:pt idx="1858">
                  <c:v>1.494154</c:v>
                </c:pt>
                <c:pt idx="1859">
                  <c:v>1.4941770000000001</c:v>
                </c:pt>
                <c:pt idx="1860">
                  <c:v>1.4938199999999999</c:v>
                </c:pt>
                <c:pt idx="1861">
                  <c:v>1.4941960000000001</c:v>
                </c:pt>
                <c:pt idx="1862">
                  <c:v>1.4948129999999999</c:v>
                </c:pt>
                <c:pt idx="1863">
                  <c:v>1.4950239999999999</c:v>
                </c:pt>
                <c:pt idx="1864">
                  <c:v>1.495301</c:v>
                </c:pt>
                <c:pt idx="1865">
                  <c:v>1.4960329999999999</c:v>
                </c:pt>
                <c:pt idx="1866">
                  <c:v>1.496019</c:v>
                </c:pt>
                <c:pt idx="1867">
                  <c:v>1.495255</c:v>
                </c:pt>
                <c:pt idx="1868">
                  <c:v>1.494936</c:v>
                </c:pt>
                <c:pt idx="1869">
                  <c:v>1.495525</c:v>
                </c:pt>
                <c:pt idx="1870">
                  <c:v>1.4959249999999999</c:v>
                </c:pt>
                <c:pt idx="1871">
                  <c:v>1.4960830000000001</c:v>
                </c:pt>
                <c:pt idx="1872">
                  <c:v>1.4960230000000001</c:v>
                </c:pt>
                <c:pt idx="1873">
                  <c:v>1.4960530000000001</c:v>
                </c:pt>
                <c:pt idx="1874">
                  <c:v>1.4969410000000001</c:v>
                </c:pt>
                <c:pt idx="1875">
                  <c:v>1.497063</c:v>
                </c:pt>
                <c:pt idx="1876">
                  <c:v>1.497082</c:v>
                </c:pt>
                <c:pt idx="1877">
                  <c:v>1.496801</c:v>
                </c:pt>
                <c:pt idx="1878">
                  <c:v>1.496143</c:v>
                </c:pt>
                <c:pt idx="1879">
                  <c:v>1.496969</c:v>
                </c:pt>
                <c:pt idx="1880">
                  <c:v>1.4977819999999999</c:v>
                </c:pt>
                <c:pt idx="1881">
                  <c:v>1.4977450000000001</c:v>
                </c:pt>
                <c:pt idx="1882">
                  <c:v>1.4979119999999999</c:v>
                </c:pt>
                <c:pt idx="1883">
                  <c:v>1.4976389999999999</c:v>
                </c:pt>
                <c:pt idx="1884">
                  <c:v>1.498299</c:v>
                </c:pt>
                <c:pt idx="1885">
                  <c:v>1.498526</c:v>
                </c:pt>
                <c:pt idx="1886">
                  <c:v>1.4979899999999999</c:v>
                </c:pt>
                <c:pt idx="1887">
                  <c:v>1.4979180000000001</c:v>
                </c:pt>
                <c:pt idx="1888">
                  <c:v>1.4986520000000001</c:v>
                </c:pt>
                <c:pt idx="1889">
                  <c:v>1.4988680000000001</c:v>
                </c:pt>
                <c:pt idx="1890">
                  <c:v>1.499344</c:v>
                </c:pt>
                <c:pt idx="1891">
                  <c:v>1.499242</c:v>
                </c:pt>
                <c:pt idx="1892">
                  <c:v>1.4990000000000001</c:v>
                </c:pt>
                <c:pt idx="1893">
                  <c:v>1.498977</c:v>
                </c:pt>
                <c:pt idx="1894">
                  <c:v>1.4989570000000001</c:v>
                </c:pt>
                <c:pt idx="1895">
                  <c:v>1.499153</c:v>
                </c:pt>
                <c:pt idx="1896">
                  <c:v>1.49925</c:v>
                </c:pt>
                <c:pt idx="1897">
                  <c:v>1.4997910000000001</c:v>
                </c:pt>
                <c:pt idx="1898">
                  <c:v>1.499492</c:v>
                </c:pt>
                <c:pt idx="1899">
                  <c:v>1.4987569999999999</c:v>
                </c:pt>
                <c:pt idx="1900">
                  <c:v>1.499117</c:v>
                </c:pt>
                <c:pt idx="1901">
                  <c:v>1.4999560000000001</c:v>
                </c:pt>
                <c:pt idx="1902">
                  <c:v>1.5001009999999999</c:v>
                </c:pt>
                <c:pt idx="1903">
                  <c:v>1.500024</c:v>
                </c:pt>
                <c:pt idx="1904">
                  <c:v>1.499925</c:v>
                </c:pt>
                <c:pt idx="1905">
                  <c:v>1.5003789999999999</c:v>
                </c:pt>
                <c:pt idx="1906">
                  <c:v>1.5006250000000001</c:v>
                </c:pt>
                <c:pt idx="1907">
                  <c:v>1.5003420000000001</c:v>
                </c:pt>
                <c:pt idx="1908">
                  <c:v>1.5003200000000001</c:v>
                </c:pt>
                <c:pt idx="1909">
                  <c:v>1.5007820000000001</c:v>
                </c:pt>
                <c:pt idx="1910">
                  <c:v>1.500764</c:v>
                </c:pt>
                <c:pt idx="1911">
                  <c:v>1.500429</c:v>
                </c:pt>
                <c:pt idx="1912">
                  <c:v>1.5007239999999999</c:v>
                </c:pt>
                <c:pt idx="1913">
                  <c:v>1.50152</c:v>
                </c:pt>
                <c:pt idx="1914">
                  <c:v>1.501803</c:v>
                </c:pt>
                <c:pt idx="1915">
                  <c:v>1.5018670000000001</c:v>
                </c:pt>
                <c:pt idx="1916">
                  <c:v>1.5025470000000001</c:v>
                </c:pt>
                <c:pt idx="1917">
                  <c:v>1.5024230000000001</c:v>
                </c:pt>
                <c:pt idx="1918">
                  <c:v>1.501849</c:v>
                </c:pt>
                <c:pt idx="1919">
                  <c:v>1.501819</c:v>
                </c:pt>
                <c:pt idx="1920">
                  <c:v>1.5016179999999999</c:v>
                </c:pt>
                <c:pt idx="1921">
                  <c:v>1.5013559999999999</c:v>
                </c:pt>
                <c:pt idx="1922">
                  <c:v>1.501439</c:v>
                </c:pt>
                <c:pt idx="1923">
                  <c:v>1.5026219999999999</c:v>
                </c:pt>
                <c:pt idx="1924">
                  <c:v>1.503247</c:v>
                </c:pt>
                <c:pt idx="1925">
                  <c:v>1.5025790000000001</c:v>
                </c:pt>
                <c:pt idx="1926">
                  <c:v>1.5026029999999999</c:v>
                </c:pt>
                <c:pt idx="1927">
                  <c:v>1.5030030000000001</c:v>
                </c:pt>
                <c:pt idx="1928">
                  <c:v>1.5033049999999999</c:v>
                </c:pt>
                <c:pt idx="1929">
                  <c:v>1.5031559999999999</c:v>
                </c:pt>
                <c:pt idx="1930">
                  <c:v>1.5025440000000001</c:v>
                </c:pt>
                <c:pt idx="1931">
                  <c:v>1.5035510000000001</c:v>
                </c:pt>
                <c:pt idx="1932">
                  <c:v>1.5045809999999999</c:v>
                </c:pt>
                <c:pt idx="1933">
                  <c:v>1.504246</c:v>
                </c:pt>
                <c:pt idx="1934">
                  <c:v>1.503806</c:v>
                </c:pt>
                <c:pt idx="1935">
                  <c:v>1.5035350000000001</c:v>
                </c:pt>
                <c:pt idx="1936">
                  <c:v>1.503158</c:v>
                </c:pt>
                <c:pt idx="1937">
                  <c:v>1.503317</c:v>
                </c:pt>
                <c:pt idx="1938">
                  <c:v>1.5041249999999999</c:v>
                </c:pt>
                <c:pt idx="1939">
                  <c:v>1.504076</c:v>
                </c:pt>
                <c:pt idx="1940">
                  <c:v>1.5040979999999999</c:v>
                </c:pt>
                <c:pt idx="1941">
                  <c:v>1.5047759999999999</c:v>
                </c:pt>
                <c:pt idx="1942">
                  <c:v>1.5046679999999999</c:v>
                </c:pt>
                <c:pt idx="1943">
                  <c:v>1.5044740000000001</c:v>
                </c:pt>
                <c:pt idx="1944">
                  <c:v>1.504596</c:v>
                </c:pt>
                <c:pt idx="1945">
                  <c:v>1.5051049999999999</c:v>
                </c:pt>
                <c:pt idx="1946">
                  <c:v>1.5049090000000001</c:v>
                </c:pt>
                <c:pt idx="1947">
                  <c:v>1.5048239999999999</c:v>
                </c:pt>
                <c:pt idx="1948">
                  <c:v>1.505593</c:v>
                </c:pt>
                <c:pt idx="1949">
                  <c:v>1.506197</c:v>
                </c:pt>
                <c:pt idx="1950">
                  <c:v>1.5060119999999999</c:v>
                </c:pt>
                <c:pt idx="1951">
                  <c:v>1.50603</c:v>
                </c:pt>
                <c:pt idx="1952">
                  <c:v>1.5063599999999999</c:v>
                </c:pt>
                <c:pt idx="1953">
                  <c:v>1.5068220000000001</c:v>
                </c:pt>
                <c:pt idx="1954">
                  <c:v>1.507204</c:v>
                </c:pt>
                <c:pt idx="1955">
                  <c:v>1.507036</c:v>
                </c:pt>
                <c:pt idx="1956">
                  <c:v>1.5065459999999999</c:v>
                </c:pt>
                <c:pt idx="1957">
                  <c:v>1.506157</c:v>
                </c:pt>
                <c:pt idx="1958">
                  <c:v>1.506316</c:v>
                </c:pt>
                <c:pt idx="1959">
                  <c:v>1.507215</c:v>
                </c:pt>
                <c:pt idx="1960">
                  <c:v>1.508148</c:v>
                </c:pt>
                <c:pt idx="1961">
                  <c:v>1.5081279999999999</c:v>
                </c:pt>
                <c:pt idx="1962">
                  <c:v>1.5072570000000001</c:v>
                </c:pt>
                <c:pt idx="1963">
                  <c:v>1.5064470000000001</c:v>
                </c:pt>
                <c:pt idx="1964">
                  <c:v>1.5071349999999999</c:v>
                </c:pt>
                <c:pt idx="1965">
                  <c:v>1.5077480000000001</c:v>
                </c:pt>
                <c:pt idx="1966">
                  <c:v>1.5071019999999999</c:v>
                </c:pt>
                <c:pt idx="1967">
                  <c:v>1.506972</c:v>
                </c:pt>
                <c:pt idx="1968">
                  <c:v>1.5074149999999999</c:v>
                </c:pt>
                <c:pt idx="1969">
                  <c:v>1.5078720000000001</c:v>
                </c:pt>
                <c:pt idx="1970">
                  <c:v>1.5080789999999999</c:v>
                </c:pt>
                <c:pt idx="1971">
                  <c:v>1.5076529999999999</c:v>
                </c:pt>
                <c:pt idx="1972">
                  <c:v>1.5078739999999999</c:v>
                </c:pt>
                <c:pt idx="1973">
                  <c:v>1.5078290000000001</c:v>
                </c:pt>
                <c:pt idx="1974">
                  <c:v>1.5082979999999999</c:v>
                </c:pt>
                <c:pt idx="1975">
                  <c:v>1.5079640000000001</c:v>
                </c:pt>
                <c:pt idx="1976">
                  <c:v>1.5070969999999999</c:v>
                </c:pt>
                <c:pt idx="1977">
                  <c:v>1.507498</c:v>
                </c:pt>
                <c:pt idx="1978">
                  <c:v>1.508718</c:v>
                </c:pt>
                <c:pt idx="1979">
                  <c:v>1.5104109999999999</c:v>
                </c:pt>
                <c:pt idx="1980">
                  <c:v>1.5102120000000001</c:v>
                </c:pt>
                <c:pt idx="1981">
                  <c:v>1.5087729999999999</c:v>
                </c:pt>
                <c:pt idx="1982">
                  <c:v>1.5087919999999999</c:v>
                </c:pt>
                <c:pt idx="1983">
                  <c:v>1.50963</c:v>
                </c:pt>
                <c:pt idx="1984">
                  <c:v>1.5099959999999999</c:v>
                </c:pt>
                <c:pt idx="1985">
                  <c:v>1.509031</c:v>
                </c:pt>
                <c:pt idx="1986">
                  <c:v>1.5087429999999999</c:v>
                </c:pt>
                <c:pt idx="1987">
                  <c:v>1.508694</c:v>
                </c:pt>
                <c:pt idx="1988">
                  <c:v>1.509263</c:v>
                </c:pt>
                <c:pt idx="1989">
                  <c:v>1.5099629999999999</c:v>
                </c:pt>
                <c:pt idx="1990">
                  <c:v>1.5103660000000001</c:v>
                </c:pt>
                <c:pt idx="1991">
                  <c:v>1.510626</c:v>
                </c:pt>
                <c:pt idx="1992">
                  <c:v>1.5109870000000001</c:v>
                </c:pt>
                <c:pt idx="1993">
                  <c:v>1.510661</c:v>
                </c:pt>
                <c:pt idx="1994">
                  <c:v>1.510181</c:v>
                </c:pt>
                <c:pt idx="1995">
                  <c:v>1.5099929999999999</c:v>
                </c:pt>
                <c:pt idx="1996">
                  <c:v>1.51006</c:v>
                </c:pt>
                <c:pt idx="1997">
                  <c:v>1.510839</c:v>
                </c:pt>
                <c:pt idx="1998">
                  <c:v>1.5110250000000001</c:v>
                </c:pt>
                <c:pt idx="1999">
                  <c:v>1.5112019999999999</c:v>
                </c:pt>
                <c:pt idx="2000">
                  <c:v>1.511061</c:v>
                </c:pt>
                <c:pt idx="2001">
                  <c:v>1.5108269999999999</c:v>
                </c:pt>
                <c:pt idx="2002">
                  <c:v>1.5112140000000001</c:v>
                </c:pt>
                <c:pt idx="2003">
                  <c:v>1.512308</c:v>
                </c:pt>
                <c:pt idx="2004">
                  <c:v>1.511922</c:v>
                </c:pt>
                <c:pt idx="2005">
                  <c:v>1.511754</c:v>
                </c:pt>
                <c:pt idx="2006">
                  <c:v>1.5124280000000001</c:v>
                </c:pt>
                <c:pt idx="2007">
                  <c:v>1.51217</c:v>
                </c:pt>
                <c:pt idx="2008">
                  <c:v>1.512025</c:v>
                </c:pt>
                <c:pt idx="2009">
                  <c:v>1.512683</c:v>
                </c:pt>
                <c:pt idx="2010">
                  <c:v>1.5129280000000001</c:v>
                </c:pt>
                <c:pt idx="2011">
                  <c:v>1.512535</c:v>
                </c:pt>
                <c:pt idx="2012">
                  <c:v>1.512392</c:v>
                </c:pt>
                <c:pt idx="2013">
                  <c:v>1.5125029999999999</c:v>
                </c:pt>
                <c:pt idx="2014">
                  <c:v>1.5121789999999999</c:v>
                </c:pt>
                <c:pt idx="2015">
                  <c:v>1.51244</c:v>
                </c:pt>
                <c:pt idx="2016">
                  <c:v>1.512297</c:v>
                </c:pt>
                <c:pt idx="2017">
                  <c:v>1.5117259999999999</c:v>
                </c:pt>
                <c:pt idx="2018">
                  <c:v>1.5115670000000001</c:v>
                </c:pt>
                <c:pt idx="2019">
                  <c:v>1.5122009999999999</c:v>
                </c:pt>
                <c:pt idx="2020">
                  <c:v>1.5126660000000001</c:v>
                </c:pt>
                <c:pt idx="2021">
                  <c:v>1.5125040000000001</c:v>
                </c:pt>
                <c:pt idx="2022">
                  <c:v>1.513287</c:v>
                </c:pt>
                <c:pt idx="2023">
                  <c:v>1.5139320000000001</c:v>
                </c:pt>
                <c:pt idx="2024">
                  <c:v>1.5145090000000001</c:v>
                </c:pt>
                <c:pt idx="2025">
                  <c:v>1.5144880000000001</c:v>
                </c:pt>
                <c:pt idx="2026">
                  <c:v>1.5142500000000001</c:v>
                </c:pt>
                <c:pt idx="2027">
                  <c:v>1.5140359999999999</c:v>
                </c:pt>
                <c:pt idx="2028">
                  <c:v>1.5139739999999999</c:v>
                </c:pt>
                <c:pt idx="2029">
                  <c:v>1.5142720000000001</c:v>
                </c:pt>
                <c:pt idx="2030">
                  <c:v>1.514189</c:v>
                </c:pt>
                <c:pt idx="2031">
                  <c:v>1.5141340000000001</c:v>
                </c:pt>
                <c:pt idx="2032">
                  <c:v>1.514167</c:v>
                </c:pt>
                <c:pt idx="2033">
                  <c:v>1.5142530000000001</c:v>
                </c:pt>
                <c:pt idx="2034">
                  <c:v>1.514141</c:v>
                </c:pt>
                <c:pt idx="2035">
                  <c:v>1.514313</c:v>
                </c:pt>
                <c:pt idx="2036">
                  <c:v>1.5146409999999999</c:v>
                </c:pt>
                <c:pt idx="2037">
                  <c:v>1.5144</c:v>
                </c:pt>
                <c:pt idx="2038">
                  <c:v>1.5144519999999999</c:v>
                </c:pt>
                <c:pt idx="2039">
                  <c:v>1.5149779999999999</c:v>
                </c:pt>
                <c:pt idx="2040">
                  <c:v>1.514632</c:v>
                </c:pt>
                <c:pt idx="2041">
                  <c:v>1.514324</c:v>
                </c:pt>
                <c:pt idx="2042">
                  <c:v>1.5155559999999999</c:v>
                </c:pt>
                <c:pt idx="2043">
                  <c:v>1.5160880000000001</c:v>
                </c:pt>
                <c:pt idx="2044">
                  <c:v>1.515409</c:v>
                </c:pt>
                <c:pt idx="2045">
                  <c:v>1.5145850000000001</c:v>
                </c:pt>
                <c:pt idx="2046">
                  <c:v>1.5146820000000001</c:v>
                </c:pt>
                <c:pt idx="2047">
                  <c:v>1.515547</c:v>
                </c:pt>
                <c:pt idx="2048">
                  <c:v>1.5156810000000001</c:v>
                </c:pt>
                <c:pt idx="2049">
                  <c:v>1.5160119999999999</c:v>
                </c:pt>
                <c:pt idx="2050">
                  <c:v>1.5164740000000001</c:v>
                </c:pt>
                <c:pt idx="2051">
                  <c:v>1.516186</c:v>
                </c:pt>
                <c:pt idx="2052">
                  <c:v>1.515509</c:v>
                </c:pt>
                <c:pt idx="2053">
                  <c:v>1.5161750000000001</c:v>
                </c:pt>
                <c:pt idx="2054">
                  <c:v>1.5165200000000001</c:v>
                </c:pt>
                <c:pt idx="2055">
                  <c:v>1.5165360000000001</c:v>
                </c:pt>
                <c:pt idx="2056">
                  <c:v>1.5168820000000001</c:v>
                </c:pt>
                <c:pt idx="2057">
                  <c:v>1.517066</c:v>
                </c:pt>
                <c:pt idx="2058">
                  <c:v>1.517234</c:v>
                </c:pt>
                <c:pt idx="2059">
                  <c:v>1.5174650000000001</c:v>
                </c:pt>
                <c:pt idx="2060">
                  <c:v>1.5175890000000001</c:v>
                </c:pt>
                <c:pt idx="2061">
                  <c:v>1.517444</c:v>
                </c:pt>
                <c:pt idx="2062">
                  <c:v>1.517517</c:v>
                </c:pt>
                <c:pt idx="2063">
                  <c:v>1.5172859999999999</c:v>
                </c:pt>
                <c:pt idx="2064">
                  <c:v>1.516913</c:v>
                </c:pt>
                <c:pt idx="2065">
                  <c:v>1.51712</c:v>
                </c:pt>
                <c:pt idx="2066">
                  <c:v>1.517685</c:v>
                </c:pt>
                <c:pt idx="2067">
                  <c:v>1.519077</c:v>
                </c:pt>
                <c:pt idx="2068">
                  <c:v>1.5190809999999999</c:v>
                </c:pt>
                <c:pt idx="2069">
                  <c:v>1.5183819999999999</c:v>
                </c:pt>
                <c:pt idx="2070">
                  <c:v>1.5182530000000001</c:v>
                </c:pt>
                <c:pt idx="2071">
                  <c:v>1.5187390000000001</c:v>
                </c:pt>
                <c:pt idx="2072">
                  <c:v>1.5192220000000001</c:v>
                </c:pt>
                <c:pt idx="2073">
                  <c:v>1.519387</c:v>
                </c:pt>
                <c:pt idx="2074">
                  <c:v>1.5194209999999999</c:v>
                </c:pt>
                <c:pt idx="2075">
                  <c:v>1.5188969999999999</c:v>
                </c:pt>
                <c:pt idx="2076">
                  <c:v>1.51908</c:v>
                </c:pt>
                <c:pt idx="2077">
                  <c:v>1.5194049999999999</c:v>
                </c:pt>
                <c:pt idx="2078">
                  <c:v>1.5196320000000001</c:v>
                </c:pt>
                <c:pt idx="2079">
                  <c:v>1.5198229999999999</c:v>
                </c:pt>
                <c:pt idx="2080">
                  <c:v>1.51963</c:v>
                </c:pt>
                <c:pt idx="2081">
                  <c:v>1.518707</c:v>
                </c:pt>
                <c:pt idx="2082">
                  <c:v>1.5186519999999999</c:v>
                </c:pt>
                <c:pt idx="2083">
                  <c:v>1.518948</c:v>
                </c:pt>
                <c:pt idx="2084">
                  <c:v>1.5188790000000001</c:v>
                </c:pt>
                <c:pt idx="2085">
                  <c:v>1.5190980000000001</c:v>
                </c:pt>
                <c:pt idx="2086">
                  <c:v>1.5195019999999999</c:v>
                </c:pt>
                <c:pt idx="2087">
                  <c:v>1.5196620000000001</c:v>
                </c:pt>
                <c:pt idx="2088">
                  <c:v>1.5200899999999999</c:v>
                </c:pt>
                <c:pt idx="2089">
                  <c:v>1.5202880000000001</c:v>
                </c:pt>
                <c:pt idx="2090">
                  <c:v>1.5197039999999999</c:v>
                </c:pt>
                <c:pt idx="2091">
                  <c:v>1.519298</c:v>
                </c:pt>
                <c:pt idx="2092">
                  <c:v>1.5194540000000001</c:v>
                </c:pt>
                <c:pt idx="2093">
                  <c:v>1.5200990000000001</c:v>
                </c:pt>
                <c:pt idx="2094">
                  <c:v>1.520821</c:v>
                </c:pt>
                <c:pt idx="2095">
                  <c:v>1.5212870000000001</c:v>
                </c:pt>
                <c:pt idx="2096">
                  <c:v>1.520716</c:v>
                </c:pt>
                <c:pt idx="2097">
                  <c:v>1.520788</c:v>
                </c:pt>
                <c:pt idx="2098">
                  <c:v>1.5201249999999999</c:v>
                </c:pt>
                <c:pt idx="2099">
                  <c:v>1.5196590000000001</c:v>
                </c:pt>
                <c:pt idx="2100">
                  <c:v>1.520578</c:v>
                </c:pt>
                <c:pt idx="2101">
                  <c:v>1.5211159999999999</c:v>
                </c:pt>
                <c:pt idx="2102">
                  <c:v>1.52027</c:v>
                </c:pt>
                <c:pt idx="2103">
                  <c:v>1.520351</c:v>
                </c:pt>
                <c:pt idx="2104">
                  <c:v>1.5209109999999999</c:v>
                </c:pt>
                <c:pt idx="2105">
                  <c:v>1.5208280000000001</c:v>
                </c:pt>
                <c:pt idx="2106">
                  <c:v>1.5203450000000001</c:v>
                </c:pt>
                <c:pt idx="2107">
                  <c:v>1.5208410000000001</c:v>
                </c:pt>
                <c:pt idx="2108">
                  <c:v>1.5222869999999999</c:v>
                </c:pt>
                <c:pt idx="2109">
                  <c:v>1.522281</c:v>
                </c:pt>
                <c:pt idx="2110">
                  <c:v>1.5221690000000001</c:v>
                </c:pt>
                <c:pt idx="2111">
                  <c:v>1.5223610000000001</c:v>
                </c:pt>
                <c:pt idx="2112">
                  <c:v>1.5222230000000001</c:v>
                </c:pt>
                <c:pt idx="2113">
                  <c:v>1.5219510000000001</c:v>
                </c:pt>
                <c:pt idx="2114">
                  <c:v>1.5220050000000001</c:v>
                </c:pt>
                <c:pt idx="2115">
                  <c:v>1.5221279999999999</c:v>
                </c:pt>
                <c:pt idx="2116">
                  <c:v>1.52206</c:v>
                </c:pt>
                <c:pt idx="2117">
                  <c:v>1.522133</c:v>
                </c:pt>
                <c:pt idx="2118">
                  <c:v>1.5224299999999999</c:v>
                </c:pt>
                <c:pt idx="2119">
                  <c:v>1.522975</c:v>
                </c:pt>
                <c:pt idx="2120">
                  <c:v>1.522723</c:v>
                </c:pt>
                <c:pt idx="2121">
                  <c:v>1.5228870000000001</c:v>
                </c:pt>
                <c:pt idx="2122">
                  <c:v>1.522834</c:v>
                </c:pt>
                <c:pt idx="2123">
                  <c:v>1.5232559999999999</c:v>
                </c:pt>
                <c:pt idx="2124">
                  <c:v>1.523585</c:v>
                </c:pt>
                <c:pt idx="2125">
                  <c:v>1.5235730000000001</c:v>
                </c:pt>
                <c:pt idx="2126">
                  <c:v>1.523622</c:v>
                </c:pt>
                <c:pt idx="2127">
                  <c:v>1.5240089999999999</c:v>
                </c:pt>
                <c:pt idx="2128">
                  <c:v>1.523774</c:v>
                </c:pt>
                <c:pt idx="2129">
                  <c:v>1.524653</c:v>
                </c:pt>
                <c:pt idx="2130">
                  <c:v>1.5247200000000001</c:v>
                </c:pt>
                <c:pt idx="2131">
                  <c:v>1.523838</c:v>
                </c:pt>
                <c:pt idx="2132">
                  <c:v>1.5241370000000001</c:v>
                </c:pt>
                <c:pt idx="2133">
                  <c:v>1.5240400000000001</c:v>
                </c:pt>
                <c:pt idx="2134">
                  <c:v>1.5238080000000001</c:v>
                </c:pt>
                <c:pt idx="2135">
                  <c:v>1.5239180000000001</c:v>
                </c:pt>
                <c:pt idx="2136">
                  <c:v>1.5238370000000001</c:v>
                </c:pt>
                <c:pt idx="2137">
                  <c:v>1.5246980000000001</c:v>
                </c:pt>
                <c:pt idx="2138">
                  <c:v>1.525477</c:v>
                </c:pt>
                <c:pt idx="2139">
                  <c:v>1.525809</c:v>
                </c:pt>
                <c:pt idx="2140">
                  <c:v>1.5254760000000001</c:v>
                </c:pt>
                <c:pt idx="2141">
                  <c:v>1.5244930000000001</c:v>
                </c:pt>
                <c:pt idx="2142">
                  <c:v>1.5241340000000001</c:v>
                </c:pt>
                <c:pt idx="2143">
                  <c:v>1.5237959999999999</c:v>
                </c:pt>
                <c:pt idx="2144">
                  <c:v>1.5244500000000001</c:v>
                </c:pt>
                <c:pt idx="2145">
                  <c:v>1.525236</c:v>
                </c:pt>
                <c:pt idx="2146">
                  <c:v>1.525228</c:v>
                </c:pt>
                <c:pt idx="2147">
                  <c:v>1.5258590000000001</c:v>
                </c:pt>
                <c:pt idx="2148">
                  <c:v>1.526761</c:v>
                </c:pt>
                <c:pt idx="2149">
                  <c:v>1.5256320000000001</c:v>
                </c:pt>
                <c:pt idx="2150">
                  <c:v>1.5252920000000001</c:v>
                </c:pt>
                <c:pt idx="2151">
                  <c:v>1.526365</c:v>
                </c:pt>
                <c:pt idx="2152">
                  <c:v>1.527015</c:v>
                </c:pt>
                <c:pt idx="2153">
                  <c:v>1.5265150000000001</c:v>
                </c:pt>
                <c:pt idx="2154">
                  <c:v>1.525604</c:v>
                </c:pt>
                <c:pt idx="2155">
                  <c:v>1.525153</c:v>
                </c:pt>
                <c:pt idx="2156">
                  <c:v>1.525174</c:v>
                </c:pt>
                <c:pt idx="2157">
                  <c:v>1.5250619999999999</c:v>
                </c:pt>
                <c:pt idx="2158">
                  <c:v>1.525488</c:v>
                </c:pt>
                <c:pt idx="2159">
                  <c:v>1.5258689999999999</c:v>
                </c:pt>
                <c:pt idx="2160">
                  <c:v>1.5265789999999999</c:v>
                </c:pt>
                <c:pt idx="2161">
                  <c:v>1.527266</c:v>
                </c:pt>
                <c:pt idx="2162">
                  <c:v>1.5279450000000001</c:v>
                </c:pt>
                <c:pt idx="2163">
                  <c:v>1.52807</c:v>
                </c:pt>
                <c:pt idx="2164">
                  <c:v>1.5273030000000001</c:v>
                </c:pt>
                <c:pt idx="2165">
                  <c:v>1.5267660000000001</c:v>
                </c:pt>
                <c:pt idx="2166">
                  <c:v>1.526591</c:v>
                </c:pt>
                <c:pt idx="2167">
                  <c:v>1.5273330000000001</c:v>
                </c:pt>
                <c:pt idx="2168">
                  <c:v>1.5273239999999999</c:v>
                </c:pt>
                <c:pt idx="2169">
                  <c:v>1.52763</c:v>
                </c:pt>
                <c:pt idx="2170">
                  <c:v>1.5278620000000001</c:v>
                </c:pt>
                <c:pt idx="2171">
                  <c:v>1.528065</c:v>
                </c:pt>
                <c:pt idx="2172">
                  <c:v>1.527895</c:v>
                </c:pt>
                <c:pt idx="2173">
                  <c:v>1.5283580000000001</c:v>
                </c:pt>
                <c:pt idx="2174">
                  <c:v>1.528602</c:v>
                </c:pt>
                <c:pt idx="2175">
                  <c:v>1.5278430000000001</c:v>
                </c:pt>
                <c:pt idx="2176">
                  <c:v>1.5273639999999999</c:v>
                </c:pt>
                <c:pt idx="2177">
                  <c:v>1.5274129999999999</c:v>
                </c:pt>
                <c:pt idx="2178">
                  <c:v>1.527668</c:v>
                </c:pt>
                <c:pt idx="2179">
                  <c:v>1.527285</c:v>
                </c:pt>
                <c:pt idx="2180">
                  <c:v>1.5274160000000001</c:v>
                </c:pt>
                <c:pt idx="2181">
                  <c:v>1.528735</c:v>
                </c:pt>
                <c:pt idx="2182">
                  <c:v>1.529066</c:v>
                </c:pt>
                <c:pt idx="2183">
                  <c:v>1.528721</c:v>
                </c:pt>
                <c:pt idx="2184">
                  <c:v>1.529177</c:v>
                </c:pt>
                <c:pt idx="2185">
                  <c:v>1.529911</c:v>
                </c:pt>
                <c:pt idx="2186">
                  <c:v>1.5297240000000001</c:v>
                </c:pt>
                <c:pt idx="2187">
                  <c:v>1.529355</c:v>
                </c:pt>
                <c:pt idx="2188">
                  <c:v>1.5294099999999999</c:v>
                </c:pt>
                <c:pt idx="2189">
                  <c:v>1.5297460000000001</c:v>
                </c:pt>
                <c:pt idx="2190">
                  <c:v>1.531047</c:v>
                </c:pt>
                <c:pt idx="2191">
                  <c:v>1.531056</c:v>
                </c:pt>
                <c:pt idx="2192">
                  <c:v>1.5305530000000001</c:v>
                </c:pt>
                <c:pt idx="2193">
                  <c:v>1.5306</c:v>
                </c:pt>
                <c:pt idx="2194">
                  <c:v>1.530356</c:v>
                </c:pt>
                <c:pt idx="2195">
                  <c:v>1.53027</c:v>
                </c:pt>
                <c:pt idx="2196">
                  <c:v>1.5297000000000001</c:v>
                </c:pt>
                <c:pt idx="2197">
                  <c:v>1.529325</c:v>
                </c:pt>
                <c:pt idx="2198">
                  <c:v>1.5296050000000001</c:v>
                </c:pt>
                <c:pt idx="2199">
                  <c:v>1.529452</c:v>
                </c:pt>
                <c:pt idx="2200">
                  <c:v>1.529015</c:v>
                </c:pt>
                <c:pt idx="2201">
                  <c:v>1.529207</c:v>
                </c:pt>
                <c:pt idx="2202">
                  <c:v>1.5302880000000001</c:v>
                </c:pt>
                <c:pt idx="2203">
                  <c:v>1.5303720000000001</c:v>
                </c:pt>
                <c:pt idx="2204">
                  <c:v>1.529201</c:v>
                </c:pt>
                <c:pt idx="2205">
                  <c:v>1.529609</c:v>
                </c:pt>
                <c:pt idx="2206">
                  <c:v>1.529968</c:v>
                </c:pt>
                <c:pt idx="2207">
                  <c:v>1.5304450000000001</c:v>
                </c:pt>
                <c:pt idx="2208">
                  <c:v>1.5311840000000001</c:v>
                </c:pt>
                <c:pt idx="2209">
                  <c:v>1.531039</c:v>
                </c:pt>
                <c:pt idx="2210">
                  <c:v>1.531323</c:v>
                </c:pt>
                <c:pt idx="2211">
                  <c:v>1.5321689999999999</c:v>
                </c:pt>
                <c:pt idx="2212">
                  <c:v>1.5330999999999999</c:v>
                </c:pt>
                <c:pt idx="2213">
                  <c:v>1.533242</c:v>
                </c:pt>
                <c:pt idx="2214">
                  <c:v>1.5323150000000001</c:v>
                </c:pt>
                <c:pt idx="2215">
                  <c:v>1.5315890000000001</c:v>
                </c:pt>
                <c:pt idx="2216">
                  <c:v>1.531774</c:v>
                </c:pt>
                <c:pt idx="2217">
                  <c:v>1.5321340000000001</c:v>
                </c:pt>
                <c:pt idx="2218">
                  <c:v>1.531954</c:v>
                </c:pt>
                <c:pt idx="2219">
                  <c:v>1.5313490000000001</c:v>
                </c:pt>
                <c:pt idx="2220">
                  <c:v>1.5317369999999999</c:v>
                </c:pt>
                <c:pt idx="2221">
                  <c:v>1.532268</c:v>
                </c:pt>
                <c:pt idx="2222">
                  <c:v>1.531868</c:v>
                </c:pt>
                <c:pt idx="2223">
                  <c:v>1.5313429999999999</c:v>
                </c:pt>
                <c:pt idx="2224">
                  <c:v>1.5309999999999999</c:v>
                </c:pt>
                <c:pt idx="2225">
                  <c:v>1.5307170000000001</c:v>
                </c:pt>
                <c:pt idx="2226">
                  <c:v>1.5317259999999999</c:v>
                </c:pt>
                <c:pt idx="2227">
                  <c:v>1.5326150000000001</c:v>
                </c:pt>
                <c:pt idx="2228">
                  <c:v>1.5326070000000001</c:v>
                </c:pt>
                <c:pt idx="2229">
                  <c:v>1.532794</c:v>
                </c:pt>
                <c:pt idx="2230">
                  <c:v>1.533207</c:v>
                </c:pt>
                <c:pt idx="2231">
                  <c:v>1.533514</c:v>
                </c:pt>
                <c:pt idx="2232">
                  <c:v>1.53311</c:v>
                </c:pt>
                <c:pt idx="2233">
                  <c:v>1.532721</c:v>
                </c:pt>
                <c:pt idx="2234">
                  <c:v>1.53383</c:v>
                </c:pt>
                <c:pt idx="2235">
                  <c:v>1.534378</c:v>
                </c:pt>
                <c:pt idx="2236">
                  <c:v>1.5335890000000001</c:v>
                </c:pt>
                <c:pt idx="2237">
                  <c:v>1.533574</c:v>
                </c:pt>
                <c:pt idx="2238">
                  <c:v>1.533574</c:v>
                </c:pt>
                <c:pt idx="2239">
                  <c:v>1.53349</c:v>
                </c:pt>
                <c:pt idx="2240">
                  <c:v>1.533623</c:v>
                </c:pt>
                <c:pt idx="2241">
                  <c:v>1.533973</c:v>
                </c:pt>
                <c:pt idx="2242">
                  <c:v>1.5344370000000001</c:v>
                </c:pt>
                <c:pt idx="2243">
                  <c:v>1.5337620000000001</c:v>
                </c:pt>
                <c:pt idx="2244">
                  <c:v>1.5336700000000001</c:v>
                </c:pt>
                <c:pt idx="2245">
                  <c:v>1.5340940000000001</c:v>
                </c:pt>
                <c:pt idx="2246">
                  <c:v>1.534106</c:v>
                </c:pt>
                <c:pt idx="2247">
                  <c:v>1.5340739999999999</c:v>
                </c:pt>
                <c:pt idx="2248">
                  <c:v>1.53389</c:v>
                </c:pt>
                <c:pt idx="2249">
                  <c:v>1.533142</c:v>
                </c:pt>
                <c:pt idx="2250">
                  <c:v>1.534144</c:v>
                </c:pt>
                <c:pt idx="2251">
                  <c:v>1.535272</c:v>
                </c:pt>
                <c:pt idx="2252">
                  <c:v>1.5357890000000001</c:v>
                </c:pt>
                <c:pt idx="2253">
                  <c:v>1.5357339999999999</c:v>
                </c:pt>
                <c:pt idx="2254">
                  <c:v>1.535067</c:v>
                </c:pt>
                <c:pt idx="2255">
                  <c:v>1.534421</c:v>
                </c:pt>
                <c:pt idx="2256">
                  <c:v>1.534324</c:v>
                </c:pt>
                <c:pt idx="2257">
                  <c:v>1.534796</c:v>
                </c:pt>
                <c:pt idx="2258">
                  <c:v>1.5351699999999999</c:v>
                </c:pt>
                <c:pt idx="2259">
                  <c:v>1.5359210000000001</c:v>
                </c:pt>
                <c:pt idx="2260">
                  <c:v>1.5360910000000001</c:v>
                </c:pt>
                <c:pt idx="2261">
                  <c:v>1.535498</c:v>
                </c:pt>
                <c:pt idx="2262">
                  <c:v>1.534845</c:v>
                </c:pt>
                <c:pt idx="2263">
                  <c:v>1.5349930000000001</c:v>
                </c:pt>
                <c:pt idx="2264">
                  <c:v>1.5353829999999999</c:v>
                </c:pt>
                <c:pt idx="2265">
                  <c:v>1.535779</c:v>
                </c:pt>
                <c:pt idx="2266">
                  <c:v>1.5362690000000001</c:v>
                </c:pt>
                <c:pt idx="2267">
                  <c:v>1.5353140000000001</c:v>
                </c:pt>
                <c:pt idx="2268">
                  <c:v>1.5349360000000001</c:v>
                </c:pt>
                <c:pt idx="2269">
                  <c:v>1.53522</c:v>
                </c:pt>
                <c:pt idx="2270">
                  <c:v>1.536313</c:v>
                </c:pt>
                <c:pt idx="2271">
                  <c:v>1.536754</c:v>
                </c:pt>
                <c:pt idx="2272">
                  <c:v>1.5367820000000001</c:v>
                </c:pt>
                <c:pt idx="2273">
                  <c:v>1.5361990000000001</c:v>
                </c:pt>
                <c:pt idx="2274">
                  <c:v>1.5353030000000001</c:v>
                </c:pt>
                <c:pt idx="2275">
                  <c:v>1.5355760000000001</c:v>
                </c:pt>
                <c:pt idx="2276">
                  <c:v>1.537012</c:v>
                </c:pt>
                <c:pt idx="2277">
                  <c:v>1.537104</c:v>
                </c:pt>
                <c:pt idx="2278">
                  <c:v>1.5367310000000001</c:v>
                </c:pt>
                <c:pt idx="2279">
                  <c:v>1.5368090000000001</c:v>
                </c:pt>
                <c:pt idx="2280">
                  <c:v>1.5359130000000001</c:v>
                </c:pt>
                <c:pt idx="2281">
                  <c:v>1.5365</c:v>
                </c:pt>
                <c:pt idx="2282">
                  <c:v>1.536921</c:v>
                </c:pt>
                <c:pt idx="2283">
                  <c:v>1.536767</c:v>
                </c:pt>
                <c:pt idx="2284">
                  <c:v>1.5372140000000001</c:v>
                </c:pt>
                <c:pt idx="2285">
                  <c:v>1.537037</c:v>
                </c:pt>
                <c:pt idx="2286">
                  <c:v>1.5359959999999999</c:v>
                </c:pt>
                <c:pt idx="2287">
                  <c:v>1.536124</c:v>
                </c:pt>
                <c:pt idx="2288">
                  <c:v>1.537282</c:v>
                </c:pt>
                <c:pt idx="2289">
                  <c:v>1.5373570000000001</c:v>
                </c:pt>
                <c:pt idx="2290">
                  <c:v>1.5376829999999999</c:v>
                </c:pt>
                <c:pt idx="2291">
                  <c:v>1.538168</c:v>
                </c:pt>
                <c:pt idx="2292">
                  <c:v>1.537927</c:v>
                </c:pt>
                <c:pt idx="2293">
                  <c:v>1.53762</c:v>
                </c:pt>
                <c:pt idx="2294">
                  <c:v>1.538149</c:v>
                </c:pt>
                <c:pt idx="2295">
                  <c:v>1.5380229999999999</c:v>
                </c:pt>
                <c:pt idx="2296">
                  <c:v>1.5377970000000001</c:v>
                </c:pt>
                <c:pt idx="2297">
                  <c:v>1.5385610000000001</c:v>
                </c:pt>
                <c:pt idx="2298">
                  <c:v>1.53834</c:v>
                </c:pt>
                <c:pt idx="2299">
                  <c:v>1.5386899999999999</c:v>
                </c:pt>
                <c:pt idx="2300">
                  <c:v>1.538529</c:v>
                </c:pt>
                <c:pt idx="2301">
                  <c:v>1.537976</c:v>
                </c:pt>
                <c:pt idx="2302">
                  <c:v>1.539261</c:v>
                </c:pt>
                <c:pt idx="2303">
                  <c:v>1.5402549999999999</c:v>
                </c:pt>
                <c:pt idx="2304">
                  <c:v>1.5394000000000001</c:v>
                </c:pt>
                <c:pt idx="2305">
                  <c:v>1.5386850000000001</c:v>
                </c:pt>
                <c:pt idx="2306">
                  <c:v>1.5384119999999999</c:v>
                </c:pt>
                <c:pt idx="2307">
                  <c:v>1.5381069999999999</c:v>
                </c:pt>
                <c:pt idx="2308">
                  <c:v>1.5375779999999999</c:v>
                </c:pt>
                <c:pt idx="2309">
                  <c:v>1.536546</c:v>
                </c:pt>
                <c:pt idx="2310">
                  <c:v>1.537182</c:v>
                </c:pt>
                <c:pt idx="2311">
                  <c:v>1.539447</c:v>
                </c:pt>
                <c:pt idx="2312">
                  <c:v>1.5394650000000001</c:v>
                </c:pt>
                <c:pt idx="2313">
                  <c:v>1.540081</c:v>
                </c:pt>
                <c:pt idx="2314">
                  <c:v>1.539882</c:v>
                </c:pt>
                <c:pt idx="2315">
                  <c:v>1.5385040000000001</c:v>
                </c:pt>
                <c:pt idx="2316">
                  <c:v>1.5386219999999999</c:v>
                </c:pt>
                <c:pt idx="2317">
                  <c:v>1.539504</c:v>
                </c:pt>
                <c:pt idx="2318">
                  <c:v>1.539674</c:v>
                </c:pt>
                <c:pt idx="2319">
                  <c:v>1.5393669999999999</c:v>
                </c:pt>
                <c:pt idx="2320">
                  <c:v>1.5405789999999999</c:v>
                </c:pt>
                <c:pt idx="2321">
                  <c:v>1.541188</c:v>
                </c:pt>
                <c:pt idx="2322">
                  <c:v>1.540319</c:v>
                </c:pt>
                <c:pt idx="2323">
                  <c:v>1.540114</c:v>
                </c:pt>
                <c:pt idx="2324">
                  <c:v>1.539593</c:v>
                </c:pt>
                <c:pt idx="2325">
                  <c:v>1.54084</c:v>
                </c:pt>
                <c:pt idx="2326">
                  <c:v>1.5425990000000001</c:v>
                </c:pt>
                <c:pt idx="2327">
                  <c:v>1.5413539999999999</c:v>
                </c:pt>
                <c:pt idx="2328">
                  <c:v>1.5407329999999999</c:v>
                </c:pt>
                <c:pt idx="2329">
                  <c:v>1.541604</c:v>
                </c:pt>
                <c:pt idx="2330">
                  <c:v>1.541183</c:v>
                </c:pt>
                <c:pt idx="2331">
                  <c:v>1.5406979999999999</c:v>
                </c:pt>
                <c:pt idx="2332">
                  <c:v>1.5400929999999999</c:v>
                </c:pt>
                <c:pt idx="2333">
                  <c:v>1.5394890000000001</c:v>
                </c:pt>
                <c:pt idx="2334">
                  <c:v>1.5398529999999999</c:v>
                </c:pt>
                <c:pt idx="2335">
                  <c:v>1.540378</c:v>
                </c:pt>
                <c:pt idx="2336">
                  <c:v>1.540737</c:v>
                </c:pt>
                <c:pt idx="2337">
                  <c:v>1.541504</c:v>
                </c:pt>
                <c:pt idx="2338">
                  <c:v>1.541736</c:v>
                </c:pt>
                <c:pt idx="2339">
                  <c:v>1.5413220000000001</c:v>
                </c:pt>
                <c:pt idx="2340">
                  <c:v>1.5411859999999999</c:v>
                </c:pt>
                <c:pt idx="2341">
                  <c:v>1.541258</c:v>
                </c:pt>
                <c:pt idx="2342">
                  <c:v>1.5409679999999999</c:v>
                </c:pt>
                <c:pt idx="2343">
                  <c:v>1.541042</c:v>
                </c:pt>
                <c:pt idx="2344">
                  <c:v>1.5419510000000001</c:v>
                </c:pt>
                <c:pt idx="2345">
                  <c:v>1.5427120000000001</c:v>
                </c:pt>
                <c:pt idx="2346">
                  <c:v>1.5415190000000001</c:v>
                </c:pt>
                <c:pt idx="2347">
                  <c:v>1.5405960000000001</c:v>
                </c:pt>
                <c:pt idx="2348">
                  <c:v>1.541811</c:v>
                </c:pt>
                <c:pt idx="2349">
                  <c:v>1.542046</c:v>
                </c:pt>
                <c:pt idx="2350">
                  <c:v>1.541574</c:v>
                </c:pt>
                <c:pt idx="2351">
                  <c:v>1.5415540000000001</c:v>
                </c:pt>
                <c:pt idx="2352">
                  <c:v>1.5423549999999999</c:v>
                </c:pt>
                <c:pt idx="2353">
                  <c:v>1.5419670000000001</c:v>
                </c:pt>
                <c:pt idx="2354">
                  <c:v>1.5420419999999999</c:v>
                </c:pt>
                <c:pt idx="2355">
                  <c:v>1.54223</c:v>
                </c:pt>
                <c:pt idx="2356">
                  <c:v>1.541617</c:v>
                </c:pt>
                <c:pt idx="2357">
                  <c:v>1.541377</c:v>
                </c:pt>
                <c:pt idx="2358">
                  <c:v>1.541353</c:v>
                </c:pt>
                <c:pt idx="2359">
                  <c:v>1.54271</c:v>
                </c:pt>
                <c:pt idx="2360">
                  <c:v>1.543498</c:v>
                </c:pt>
                <c:pt idx="2361">
                  <c:v>1.5430489999999999</c:v>
                </c:pt>
                <c:pt idx="2362">
                  <c:v>1.5431090000000001</c:v>
                </c:pt>
                <c:pt idx="2363">
                  <c:v>1.5444979999999999</c:v>
                </c:pt>
                <c:pt idx="2364">
                  <c:v>1.5447</c:v>
                </c:pt>
                <c:pt idx="2365">
                  <c:v>1.5429079999999999</c:v>
                </c:pt>
                <c:pt idx="2366">
                  <c:v>1.5424800000000001</c:v>
                </c:pt>
                <c:pt idx="2367">
                  <c:v>1.543768</c:v>
                </c:pt>
                <c:pt idx="2368">
                  <c:v>1.544028</c:v>
                </c:pt>
                <c:pt idx="2369">
                  <c:v>1.5437149999999999</c:v>
                </c:pt>
                <c:pt idx="2370">
                  <c:v>1.543658</c:v>
                </c:pt>
                <c:pt idx="2371">
                  <c:v>1.542581</c:v>
                </c:pt>
                <c:pt idx="2372">
                  <c:v>1.542373</c:v>
                </c:pt>
                <c:pt idx="2373">
                  <c:v>1.5429409999999999</c:v>
                </c:pt>
                <c:pt idx="2374">
                  <c:v>1.5427109999999999</c:v>
                </c:pt>
                <c:pt idx="2375">
                  <c:v>1.5436259999999999</c:v>
                </c:pt>
                <c:pt idx="2376">
                  <c:v>1.544319</c:v>
                </c:pt>
                <c:pt idx="2377">
                  <c:v>1.543404</c:v>
                </c:pt>
                <c:pt idx="2378">
                  <c:v>1.5425279999999999</c:v>
                </c:pt>
                <c:pt idx="2379">
                  <c:v>1.54139</c:v>
                </c:pt>
                <c:pt idx="2380">
                  <c:v>1.5419039999999999</c:v>
                </c:pt>
                <c:pt idx="2381">
                  <c:v>1.543234</c:v>
                </c:pt>
                <c:pt idx="2382">
                  <c:v>1.5435680000000001</c:v>
                </c:pt>
                <c:pt idx="2383">
                  <c:v>1.544476</c:v>
                </c:pt>
                <c:pt idx="2384">
                  <c:v>1.544694</c:v>
                </c:pt>
                <c:pt idx="2385">
                  <c:v>1.5442709999999999</c:v>
                </c:pt>
                <c:pt idx="2386">
                  <c:v>1.5455099999999999</c:v>
                </c:pt>
                <c:pt idx="2387">
                  <c:v>1.5467649999999999</c:v>
                </c:pt>
                <c:pt idx="2388">
                  <c:v>1.545885</c:v>
                </c:pt>
                <c:pt idx="2389">
                  <c:v>1.5455989999999999</c:v>
                </c:pt>
                <c:pt idx="2390">
                  <c:v>1.5450699999999999</c:v>
                </c:pt>
                <c:pt idx="2391">
                  <c:v>1.545121</c:v>
                </c:pt>
                <c:pt idx="2392">
                  <c:v>1.546297</c:v>
                </c:pt>
                <c:pt idx="2393">
                  <c:v>1.54636</c:v>
                </c:pt>
                <c:pt idx="2394">
                  <c:v>1.5449759999999999</c:v>
                </c:pt>
                <c:pt idx="2395">
                  <c:v>1.5446549999999999</c:v>
                </c:pt>
                <c:pt idx="2396">
                  <c:v>1.5456890000000001</c:v>
                </c:pt>
                <c:pt idx="2397">
                  <c:v>1.5464869999999999</c:v>
                </c:pt>
                <c:pt idx="2398">
                  <c:v>1.545423</c:v>
                </c:pt>
                <c:pt idx="2399">
                  <c:v>1.5463530000000001</c:v>
                </c:pt>
                <c:pt idx="2400">
                  <c:v>1.545811</c:v>
                </c:pt>
                <c:pt idx="2401">
                  <c:v>1.543676</c:v>
                </c:pt>
                <c:pt idx="2402">
                  <c:v>1.5440750000000001</c:v>
                </c:pt>
                <c:pt idx="2403">
                  <c:v>1.5452349999999999</c:v>
                </c:pt>
                <c:pt idx="2404">
                  <c:v>1.545113</c:v>
                </c:pt>
                <c:pt idx="2405">
                  <c:v>1.5451490000000001</c:v>
                </c:pt>
                <c:pt idx="2406">
                  <c:v>1.5457810000000001</c:v>
                </c:pt>
                <c:pt idx="2407">
                  <c:v>1.5446409999999999</c:v>
                </c:pt>
                <c:pt idx="2408">
                  <c:v>1.5448660000000001</c:v>
                </c:pt>
                <c:pt idx="2409">
                  <c:v>1.5455350000000001</c:v>
                </c:pt>
                <c:pt idx="2410">
                  <c:v>1.5454399999999999</c:v>
                </c:pt>
                <c:pt idx="2411">
                  <c:v>1.546198</c:v>
                </c:pt>
                <c:pt idx="2412">
                  <c:v>1.546535</c:v>
                </c:pt>
                <c:pt idx="2413">
                  <c:v>1.5460130000000001</c:v>
                </c:pt>
                <c:pt idx="2414">
                  <c:v>1.5462419999999999</c:v>
                </c:pt>
                <c:pt idx="2415">
                  <c:v>1.5459860000000001</c:v>
                </c:pt>
                <c:pt idx="2416">
                  <c:v>1.5449139999999999</c:v>
                </c:pt>
                <c:pt idx="2417">
                  <c:v>1.5440290000000001</c:v>
                </c:pt>
                <c:pt idx="2418">
                  <c:v>1.543777</c:v>
                </c:pt>
                <c:pt idx="2419">
                  <c:v>1.5447820000000001</c:v>
                </c:pt>
                <c:pt idx="2420">
                  <c:v>1.5458529999999999</c:v>
                </c:pt>
                <c:pt idx="2421">
                  <c:v>1.5470170000000001</c:v>
                </c:pt>
                <c:pt idx="2422">
                  <c:v>1.5482610000000001</c:v>
                </c:pt>
                <c:pt idx="2423">
                  <c:v>1.5476920000000001</c:v>
                </c:pt>
                <c:pt idx="2424">
                  <c:v>1.5473399999999999</c:v>
                </c:pt>
                <c:pt idx="2425">
                  <c:v>1.546961</c:v>
                </c:pt>
                <c:pt idx="2426">
                  <c:v>1.5460290000000001</c:v>
                </c:pt>
                <c:pt idx="2427">
                  <c:v>1.546551</c:v>
                </c:pt>
                <c:pt idx="2428">
                  <c:v>1.5485869999999999</c:v>
                </c:pt>
                <c:pt idx="2429">
                  <c:v>1.5489200000000001</c:v>
                </c:pt>
                <c:pt idx="2430">
                  <c:v>1.547582</c:v>
                </c:pt>
                <c:pt idx="2431">
                  <c:v>1.546295</c:v>
                </c:pt>
                <c:pt idx="2432">
                  <c:v>1.5464640000000001</c:v>
                </c:pt>
                <c:pt idx="2433">
                  <c:v>1.5473429999999999</c:v>
                </c:pt>
                <c:pt idx="2434">
                  <c:v>1.5471330000000001</c:v>
                </c:pt>
                <c:pt idx="2435">
                  <c:v>1.5483450000000001</c:v>
                </c:pt>
                <c:pt idx="2436">
                  <c:v>1.549126</c:v>
                </c:pt>
                <c:pt idx="2437">
                  <c:v>1.5479849999999999</c:v>
                </c:pt>
                <c:pt idx="2438">
                  <c:v>1.547509</c:v>
                </c:pt>
                <c:pt idx="2439">
                  <c:v>1.547747</c:v>
                </c:pt>
                <c:pt idx="2440">
                  <c:v>1.5482769999999999</c:v>
                </c:pt>
                <c:pt idx="2441">
                  <c:v>1.5488869999999999</c:v>
                </c:pt>
                <c:pt idx="2442">
                  <c:v>1.5485709999999999</c:v>
                </c:pt>
                <c:pt idx="2443">
                  <c:v>1.5475589999999999</c:v>
                </c:pt>
                <c:pt idx="2444">
                  <c:v>1.547053</c:v>
                </c:pt>
                <c:pt idx="2445">
                  <c:v>1.5476639999999999</c:v>
                </c:pt>
                <c:pt idx="2446">
                  <c:v>1.548222</c:v>
                </c:pt>
                <c:pt idx="2447">
                  <c:v>1.5476810000000001</c:v>
                </c:pt>
                <c:pt idx="2448">
                  <c:v>1.5478769999999999</c:v>
                </c:pt>
                <c:pt idx="2449">
                  <c:v>1.5480119999999999</c:v>
                </c:pt>
                <c:pt idx="2450">
                  <c:v>1.548576</c:v>
                </c:pt>
                <c:pt idx="2451">
                  <c:v>1.548308</c:v>
                </c:pt>
                <c:pt idx="2452">
                  <c:v>1.5490429999999999</c:v>
                </c:pt>
                <c:pt idx="2453">
                  <c:v>1.5494619999999999</c:v>
                </c:pt>
                <c:pt idx="2454">
                  <c:v>1.548859</c:v>
                </c:pt>
                <c:pt idx="2455">
                  <c:v>1.5480339999999999</c:v>
                </c:pt>
                <c:pt idx="2456">
                  <c:v>1.548208</c:v>
                </c:pt>
                <c:pt idx="2457">
                  <c:v>1.5485690000000001</c:v>
                </c:pt>
                <c:pt idx="2458">
                  <c:v>1.548284</c:v>
                </c:pt>
                <c:pt idx="2459">
                  <c:v>1.549137</c:v>
                </c:pt>
                <c:pt idx="2460">
                  <c:v>1.5494129999999999</c:v>
                </c:pt>
                <c:pt idx="2461">
                  <c:v>1.550354</c:v>
                </c:pt>
                <c:pt idx="2462">
                  <c:v>1.5506899999999999</c:v>
                </c:pt>
                <c:pt idx="2463">
                  <c:v>1.549347</c:v>
                </c:pt>
                <c:pt idx="2464">
                  <c:v>1.5493790000000001</c:v>
                </c:pt>
                <c:pt idx="2465">
                  <c:v>1.549679</c:v>
                </c:pt>
                <c:pt idx="2466">
                  <c:v>1.5500290000000001</c:v>
                </c:pt>
                <c:pt idx="2467">
                  <c:v>1.5500890000000001</c:v>
                </c:pt>
                <c:pt idx="2468">
                  <c:v>1.5506009999999999</c:v>
                </c:pt>
                <c:pt idx="2469">
                  <c:v>1.5506420000000001</c:v>
                </c:pt>
                <c:pt idx="2470">
                  <c:v>1.5501400000000001</c:v>
                </c:pt>
                <c:pt idx="2471">
                  <c:v>1.550322</c:v>
                </c:pt>
                <c:pt idx="2472">
                  <c:v>1.550222</c:v>
                </c:pt>
                <c:pt idx="2473">
                  <c:v>1.5500320000000001</c:v>
                </c:pt>
                <c:pt idx="2474">
                  <c:v>1.5509839999999999</c:v>
                </c:pt>
                <c:pt idx="2475">
                  <c:v>1.550484</c:v>
                </c:pt>
                <c:pt idx="2476">
                  <c:v>1.5504720000000001</c:v>
                </c:pt>
                <c:pt idx="2477">
                  <c:v>1.5503229999999999</c:v>
                </c:pt>
                <c:pt idx="2478">
                  <c:v>1.550265</c:v>
                </c:pt>
                <c:pt idx="2479">
                  <c:v>1.5498670000000001</c:v>
                </c:pt>
                <c:pt idx="2480">
                  <c:v>1.5482929999999999</c:v>
                </c:pt>
                <c:pt idx="2481">
                  <c:v>1.5479529999999999</c:v>
                </c:pt>
                <c:pt idx="2482">
                  <c:v>1.549142</c:v>
                </c:pt>
                <c:pt idx="2483">
                  <c:v>1.5498160000000001</c:v>
                </c:pt>
                <c:pt idx="2484">
                  <c:v>1.550176</c:v>
                </c:pt>
                <c:pt idx="2485">
                  <c:v>1.5497639999999999</c:v>
                </c:pt>
                <c:pt idx="2486">
                  <c:v>1.5487500000000001</c:v>
                </c:pt>
                <c:pt idx="2487">
                  <c:v>1.548835</c:v>
                </c:pt>
                <c:pt idx="2488">
                  <c:v>1.55017</c:v>
                </c:pt>
                <c:pt idx="2489">
                  <c:v>1.5511999999999999</c:v>
                </c:pt>
                <c:pt idx="2490">
                  <c:v>1.55138</c:v>
                </c:pt>
                <c:pt idx="2491">
                  <c:v>1.5505979999999999</c:v>
                </c:pt>
                <c:pt idx="2492">
                  <c:v>1.5504709999999999</c:v>
                </c:pt>
                <c:pt idx="2493">
                  <c:v>1.5510839999999999</c:v>
                </c:pt>
                <c:pt idx="2494">
                  <c:v>1.5498689999999999</c:v>
                </c:pt>
                <c:pt idx="2495">
                  <c:v>1.549725</c:v>
                </c:pt>
                <c:pt idx="2496">
                  <c:v>1.550986</c:v>
                </c:pt>
                <c:pt idx="2497">
                  <c:v>1.5507329999999999</c:v>
                </c:pt>
                <c:pt idx="2498">
                  <c:v>1.5514840000000001</c:v>
                </c:pt>
                <c:pt idx="2499">
                  <c:v>1.5520780000000001</c:v>
                </c:pt>
                <c:pt idx="2500">
                  <c:v>1.5508189999999999</c:v>
                </c:pt>
                <c:pt idx="2501">
                  <c:v>1.5488820000000001</c:v>
                </c:pt>
                <c:pt idx="2502">
                  <c:v>1.548929</c:v>
                </c:pt>
                <c:pt idx="2503">
                  <c:v>1.550038</c:v>
                </c:pt>
                <c:pt idx="2504">
                  <c:v>1.5506740000000001</c:v>
                </c:pt>
                <c:pt idx="2505">
                  <c:v>1.5516479999999999</c:v>
                </c:pt>
                <c:pt idx="2506">
                  <c:v>1.5512440000000001</c:v>
                </c:pt>
                <c:pt idx="2507">
                  <c:v>1.5510189999999999</c:v>
                </c:pt>
                <c:pt idx="2508">
                  <c:v>1.551644</c:v>
                </c:pt>
                <c:pt idx="2509">
                  <c:v>1.550141</c:v>
                </c:pt>
                <c:pt idx="2510">
                  <c:v>1.5492410000000001</c:v>
                </c:pt>
                <c:pt idx="2511">
                  <c:v>1.5502800000000001</c:v>
                </c:pt>
                <c:pt idx="2512">
                  <c:v>1.551941</c:v>
                </c:pt>
                <c:pt idx="2513">
                  <c:v>1.551485</c:v>
                </c:pt>
                <c:pt idx="2514">
                  <c:v>1.5518970000000001</c:v>
                </c:pt>
                <c:pt idx="2515">
                  <c:v>1.5523530000000001</c:v>
                </c:pt>
                <c:pt idx="2516">
                  <c:v>1.5516589999999999</c:v>
                </c:pt>
                <c:pt idx="2517">
                  <c:v>1.5513749999999999</c:v>
                </c:pt>
                <c:pt idx="2518">
                  <c:v>1.5520020000000001</c:v>
                </c:pt>
                <c:pt idx="2519">
                  <c:v>1.5513889999999999</c:v>
                </c:pt>
                <c:pt idx="2520">
                  <c:v>1.55132</c:v>
                </c:pt>
                <c:pt idx="2521">
                  <c:v>1.552171</c:v>
                </c:pt>
                <c:pt idx="2522">
                  <c:v>1.553431</c:v>
                </c:pt>
                <c:pt idx="2523">
                  <c:v>1.5528329999999999</c:v>
                </c:pt>
                <c:pt idx="2524">
                  <c:v>1.552602</c:v>
                </c:pt>
                <c:pt idx="2525">
                  <c:v>1.5516190000000001</c:v>
                </c:pt>
                <c:pt idx="2526">
                  <c:v>1.550567</c:v>
                </c:pt>
                <c:pt idx="2527">
                  <c:v>1.552513</c:v>
                </c:pt>
                <c:pt idx="2528">
                  <c:v>1.5542450000000001</c:v>
                </c:pt>
                <c:pt idx="2529">
                  <c:v>1.554991</c:v>
                </c:pt>
                <c:pt idx="2530">
                  <c:v>1.5546530000000001</c:v>
                </c:pt>
                <c:pt idx="2531">
                  <c:v>1.5527010000000001</c:v>
                </c:pt>
                <c:pt idx="2532">
                  <c:v>1.5507390000000001</c:v>
                </c:pt>
                <c:pt idx="2533">
                  <c:v>1.5506580000000001</c:v>
                </c:pt>
                <c:pt idx="2534">
                  <c:v>1.5526409999999999</c:v>
                </c:pt>
                <c:pt idx="2535">
                  <c:v>1.554155</c:v>
                </c:pt>
                <c:pt idx="2536">
                  <c:v>1.5533889999999999</c:v>
                </c:pt>
                <c:pt idx="2537">
                  <c:v>1.5526720000000001</c:v>
                </c:pt>
                <c:pt idx="2538">
                  <c:v>1.5538940000000001</c:v>
                </c:pt>
                <c:pt idx="2539">
                  <c:v>1.5555129999999999</c:v>
                </c:pt>
                <c:pt idx="2540">
                  <c:v>1.555339</c:v>
                </c:pt>
                <c:pt idx="2541">
                  <c:v>1.5545739999999999</c:v>
                </c:pt>
                <c:pt idx="2542">
                  <c:v>1.5542279999999999</c:v>
                </c:pt>
                <c:pt idx="2543">
                  <c:v>1.553647</c:v>
                </c:pt>
                <c:pt idx="2544">
                  <c:v>1.553126</c:v>
                </c:pt>
                <c:pt idx="2545">
                  <c:v>1.554155</c:v>
                </c:pt>
                <c:pt idx="2546">
                  <c:v>1.5539719999999999</c:v>
                </c:pt>
                <c:pt idx="2547">
                  <c:v>1.554878</c:v>
                </c:pt>
                <c:pt idx="2548">
                  <c:v>1.5549200000000001</c:v>
                </c:pt>
                <c:pt idx="2549">
                  <c:v>1.554238</c:v>
                </c:pt>
                <c:pt idx="2550">
                  <c:v>1.5537939999999999</c:v>
                </c:pt>
                <c:pt idx="2551">
                  <c:v>1.5546150000000001</c:v>
                </c:pt>
                <c:pt idx="2552">
                  <c:v>1.553779</c:v>
                </c:pt>
                <c:pt idx="2553">
                  <c:v>1.553078</c:v>
                </c:pt>
                <c:pt idx="2554">
                  <c:v>1.553307</c:v>
                </c:pt>
                <c:pt idx="2555">
                  <c:v>1.5548729999999999</c:v>
                </c:pt>
                <c:pt idx="2556">
                  <c:v>1.5546770000000001</c:v>
                </c:pt>
                <c:pt idx="2557">
                  <c:v>1.554335</c:v>
                </c:pt>
                <c:pt idx="2558">
                  <c:v>1.555213</c:v>
                </c:pt>
                <c:pt idx="2559">
                  <c:v>1.5564709999999999</c:v>
                </c:pt>
                <c:pt idx="2560">
                  <c:v>1.5557030000000001</c:v>
                </c:pt>
                <c:pt idx="2561">
                  <c:v>1.554511</c:v>
                </c:pt>
                <c:pt idx="2562">
                  <c:v>1.552751</c:v>
                </c:pt>
                <c:pt idx="2563">
                  <c:v>1.552651</c:v>
                </c:pt>
                <c:pt idx="2564">
                  <c:v>1.5535909999999999</c:v>
                </c:pt>
                <c:pt idx="2565">
                  <c:v>1.5541849999999999</c:v>
                </c:pt>
                <c:pt idx="2566">
                  <c:v>1.5538259999999999</c:v>
                </c:pt>
                <c:pt idx="2567">
                  <c:v>1.553364</c:v>
                </c:pt>
                <c:pt idx="2568">
                  <c:v>1.5539959999999999</c:v>
                </c:pt>
                <c:pt idx="2569">
                  <c:v>1.556872</c:v>
                </c:pt>
                <c:pt idx="2570">
                  <c:v>1.5576680000000001</c:v>
                </c:pt>
                <c:pt idx="2571">
                  <c:v>1.5564439999999999</c:v>
                </c:pt>
                <c:pt idx="2572">
                  <c:v>1.556136</c:v>
                </c:pt>
                <c:pt idx="2573">
                  <c:v>1.5563260000000001</c:v>
                </c:pt>
                <c:pt idx="2574">
                  <c:v>1.5562819999999999</c:v>
                </c:pt>
                <c:pt idx="2575">
                  <c:v>1.5568649999999999</c:v>
                </c:pt>
                <c:pt idx="2576">
                  <c:v>1.556656</c:v>
                </c:pt>
                <c:pt idx="2577">
                  <c:v>1.5550360000000001</c:v>
                </c:pt>
                <c:pt idx="2578">
                  <c:v>1.554281</c:v>
                </c:pt>
                <c:pt idx="2579">
                  <c:v>1.5556160000000001</c:v>
                </c:pt>
                <c:pt idx="2580">
                  <c:v>1.5558529999999999</c:v>
                </c:pt>
                <c:pt idx="2581">
                  <c:v>1.5551470000000001</c:v>
                </c:pt>
                <c:pt idx="2582">
                  <c:v>1.554009</c:v>
                </c:pt>
                <c:pt idx="2583">
                  <c:v>1.554127</c:v>
                </c:pt>
                <c:pt idx="2584">
                  <c:v>1.5554060000000001</c:v>
                </c:pt>
                <c:pt idx="2585">
                  <c:v>1.555823</c:v>
                </c:pt>
                <c:pt idx="2586">
                  <c:v>1.5564070000000001</c:v>
                </c:pt>
                <c:pt idx="2587">
                  <c:v>1.5565279999999999</c:v>
                </c:pt>
                <c:pt idx="2588">
                  <c:v>1.555474</c:v>
                </c:pt>
                <c:pt idx="2589">
                  <c:v>1.5549949999999999</c:v>
                </c:pt>
                <c:pt idx="2590">
                  <c:v>1.55593</c:v>
                </c:pt>
                <c:pt idx="2591">
                  <c:v>1.5557479999999999</c:v>
                </c:pt>
                <c:pt idx="2592">
                  <c:v>1.555412</c:v>
                </c:pt>
                <c:pt idx="2593">
                  <c:v>1.5561700000000001</c:v>
                </c:pt>
                <c:pt idx="2594">
                  <c:v>1.5571520000000001</c:v>
                </c:pt>
                <c:pt idx="2595">
                  <c:v>1.5567660000000001</c:v>
                </c:pt>
                <c:pt idx="2596">
                  <c:v>1.556378</c:v>
                </c:pt>
                <c:pt idx="2597">
                  <c:v>1.5574790000000001</c:v>
                </c:pt>
                <c:pt idx="2598">
                  <c:v>1.5579019999999999</c:v>
                </c:pt>
                <c:pt idx="2599">
                  <c:v>1.55698</c:v>
                </c:pt>
                <c:pt idx="2600">
                  <c:v>1.5571410000000001</c:v>
                </c:pt>
                <c:pt idx="2601">
                  <c:v>1.5569459999999999</c:v>
                </c:pt>
                <c:pt idx="2602">
                  <c:v>1.557077</c:v>
                </c:pt>
                <c:pt idx="2603">
                  <c:v>1.5561849999999999</c:v>
                </c:pt>
                <c:pt idx="2604">
                  <c:v>1.5560160000000001</c:v>
                </c:pt>
                <c:pt idx="2605">
                  <c:v>1.5567230000000001</c:v>
                </c:pt>
                <c:pt idx="2606">
                  <c:v>1.5570539999999999</c:v>
                </c:pt>
                <c:pt idx="2607">
                  <c:v>1.556581</c:v>
                </c:pt>
                <c:pt idx="2608">
                  <c:v>1.556263</c:v>
                </c:pt>
                <c:pt idx="2609">
                  <c:v>1.5575680000000001</c:v>
                </c:pt>
                <c:pt idx="2610">
                  <c:v>1.557796</c:v>
                </c:pt>
                <c:pt idx="2611">
                  <c:v>1.557369</c:v>
                </c:pt>
                <c:pt idx="2612">
                  <c:v>1.5570889999999999</c:v>
                </c:pt>
                <c:pt idx="2613">
                  <c:v>1.5585580000000001</c:v>
                </c:pt>
                <c:pt idx="2614">
                  <c:v>1.55826</c:v>
                </c:pt>
                <c:pt idx="2615">
                  <c:v>1.5562309999999999</c:v>
                </c:pt>
                <c:pt idx="2616">
                  <c:v>1.554557</c:v>
                </c:pt>
                <c:pt idx="2617">
                  <c:v>1.555267</c:v>
                </c:pt>
                <c:pt idx="2618">
                  <c:v>1.5562419999999999</c:v>
                </c:pt>
                <c:pt idx="2619">
                  <c:v>1.557442</c:v>
                </c:pt>
                <c:pt idx="2620">
                  <c:v>1.557126</c:v>
                </c:pt>
                <c:pt idx="2621">
                  <c:v>1.556878</c:v>
                </c:pt>
                <c:pt idx="2622">
                  <c:v>1.557647</c:v>
                </c:pt>
                <c:pt idx="2623">
                  <c:v>1.557982</c:v>
                </c:pt>
                <c:pt idx="2624">
                  <c:v>1.557086</c:v>
                </c:pt>
                <c:pt idx="2625">
                  <c:v>1.5585709999999999</c:v>
                </c:pt>
                <c:pt idx="2626">
                  <c:v>1.558432</c:v>
                </c:pt>
                <c:pt idx="2627">
                  <c:v>1.5573159999999999</c:v>
                </c:pt>
                <c:pt idx="2628">
                  <c:v>1.558303</c:v>
                </c:pt>
                <c:pt idx="2629">
                  <c:v>1.559293</c:v>
                </c:pt>
                <c:pt idx="2630">
                  <c:v>1.5595250000000001</c:v>
                </c:pt>
                <c:pt idx="2631">
                  <c:v>1.5585100000000001</c:v>
                </c:pt>
                <c:pt idx="2632">
                  <c:v>1.5574110000000001</c:v>
                </c:pt>
                <c:pt idx="2633">
                  <c:v>1.5581739999999999</c:v>
                </c:pt>
                <c:pt idx="2634">
                  <c:v>1.5588919999999999</c:v>
                </c:pt>
                <c:pt idx="2635">
                  <c:v>1.559795</c:v>
                </c:pt>
                <c:pt idx="2636">
                  <c:v>1.5606979999999999</c:v>
                </c:pt>
                <c:pt idx="2637">
                  <c:v>1.559299</c:v>
                </c:pt>
                <c:pt idx="2638">
                  <c:v>1.5582020000000001</c:v>
                </c:pt>
                <c:pt idx="2639">
                  <c:v>1.55688</c:v>
                </c:pt>
                <c:pt idx="2640">
                  <c:v>1.557571</c:v>
                </c:pt>
                <c:pt idx="2641">
                  <c:v>1.558824</c:v>
                </c:pt>
                <c:pt idx="2642">
                  <c:v>1.55951</c:v>
                </c:pt>
                <c:pt idx="2643">
                  <c:v>1.5585800000000001</c:v>
                </c:pt>
                <c:pt idx="2644">
                  <c:v>1.558986</c:v>
                </c:pt>
                <c:pt idx="2645">
                  <c:v>1.560999</c:v>
                </c:pt>
                <c:pt idx="2646">
                  <c:v>1.5608789999999999</c:v>
                </c:pt>
                <c:pt idx="2647">
                  <c:v>1.559804</c:v>
                </c:pt>
                <c:pt idx="2648">
                  <c:v>1.5591429999999999</c:v>
                </c:pt>
                <c:pt idx="2649">
                  <c:v>1.5585519999999999</c:v>
                </c:pt>
                <c:pt idx="2650">
                  <c:v>1.559274</c:v>
                </c:pt>
                <c:pt idx="2651">
                  <c:v>1.558932</c:v>
                </c:pt>
                <c:pt idx="2652">
                  <c:v>1.5585530000000001</c:v>
                </c:pt>
                <c:pt idx="2653">
                  <c:v>1.560344</c:v>
                </c:pt>
                <c:pt idx="2654">
                  <c:v>1.5615559999999999</c:v>
                </c:pt>
                <c:pt idx="2655">
                  <c:v>1.559822</c:v>
                </c:pt>
                <c:pt idx="2656">
                  <c:v>1.5582590000000001</c:v>
                </c:pt>
                <c:pt idx="2657">
                  <c:v>1.557788</c:v>
                </c:pt>
                <c:pt idx="2658">
                  <c:v>1.5573950000000001</c:v>
                </c:pt>
                <c:pt idx="2659">
                  <c:v>1.5581039999999999</c:v>
                </c:pt>
                <c:pt idx="2660">
                  <c:v>1.5593680000000001</c:v>
                </c:pt>
                <c:pt idx="2661">
                  <c:v>1.5601020000000001</c:v>
                </c:pt>
                <c:pt idx="2662">
                  <c:v>1.561903</c:v>
                </c:pt>
                <c:pt idx="2663">
                  <c:v>1.5616350000000001</c:v>
                </c:pt>
                <c:pt idx="2664">
                  <c:v>1.558878</c:v>
                </c:pt>
                <c:pt idx="2665">
                  <c:v>1.557272</c:v>
                </c:pt>
                <c:pt idx="2666">
                  <c:v>1.5569059999999999</c:v>
                </c:pt>
                <c:pt idx="2667">
                  <c:v>1.5591919999999999</c:v>
                </c:pt>
                <c:pt idx="2668">
                  <c:v>1.5594840000000001</c:v>
                </c:pt>
                <c:pt idx="2669">
                  <c:v>1.5586880000000001</c:v>
                </c:pt>
                <c:pt idx="2670">
                  <c:v>1.55983</c:v>
                </c:pt>
                <c:pt idx="2671">
                  <c:v>1.5594049999999999</c:v>
                </c:pt>
                <c:pt idx="2672">
                  <c:v>1.559124</c:v>
                </c:pt>
                <c:pt idx="2673">
                  <c:v>1.5596049999999999</c:v>
                </c:pt>
                <c:pt idx="2674">
                  <c:v>1.5590550000000001</c:v>
                </c:pt>
                <c:pt idx="2675">
                  <c:v>1.5582400000000001</c:v>
                </c:pt>
                <c:pt idx="2676">
                  <c:v>1.5581769999999999</c:v>
                </c:pt>
                <c:pt idx="2677">
                  <c:v>1.557914</c:v>
                </c:pt>
                <c:pt idx="2678">
                  <c:v>1.5560309999999999</c:v>
                </c:pt>
                <c:pt idx="2679">
                  <c:v>1.555944</c:v>
                </c:pt>
                <c:pt idx="2680">
                  <c:v>1.557798</c:v>
                </c:pt>
                <c:pt idx="2681">
                  <c:v>1.5597829999999999</c:v>
                </c:pt>
                <c:pt idx="2682">
                  <c:v>1.5600130000000001</c:v>
                </c:pt>
                <c:pt idx="2683">
                  <c:v>1.5599479999999999</c:v>
                </c:pt>
                <c:pt idx="2684">
                  <c:v>1.560473</c:v>
                </c:pt>
                <c:pt idx="2685">
                  <c:v>1.5609420000000001</c:v>
                </c:pt>
                <c:pt idx="2686">
                  <c:v>1.5624910000000001</c:v>
                </c:pt>
                <c:pt idx="2687">
                  <c:v>1.5637700000000001</c:v>
                </c:pt>
                <c:pt idx="2688">
                  <c:v>1.5633030000000001</c:v>
                </c:pt>
                <c:pt idx="2689">
                  <c:v>1.5622339999999999</c:v>
                </c:pt>
                <c:pt idx="2690">
                  <c:v>1.5612220000000001</c:v>
                </c:pt>
                <c:pt idx="2691">
                  <c:v>1.5625329999999999</c:v>
                </c:pt>
                <c:pt idx="2692">
                  <c:v>1.563704</c:v>
                </c:pt>
                <c:pt idx="2693">
                  <c:v>1.5626180000000001</c:v>
                </c:pt>
                <c:pt idx="2694">
                  <c:v>1.5621989999999999</c:v>
                </c:pt>
                <c:pt idx="2695">
                  <c:v>1.5619810000000001</c:v>
                </c:pt>
                <c:pt idx="2696">
                  <c:v>1.561018</c:v>
                </c:pt>
                <c:pt idx="2697">
                  <c:v>1.5602720000000001</c:v>
                </c:pt>
                <c:pt idx="2698">
                  <c:v>1.5594969999999999</c:v>
                </c:pt>
                <c:pt idx="2699">
                  <c:v>1.5602510000000001</c:v>
                </c:pt>
                <c:pt idx="2700">
                  <c:v>1.561334</c:v>
                </c:pt>
                <c:pt idx="2701">
                  <c:v>1.5624629999999999</c:v>
                </c:pt>
                <c:pt idx="2702">
                  <c:v>1.5628299999999999</c:v>
                </c:pt>
                <c:pt idx="2703">
                  <c:v>1.5627</c:v>
                </c:pt>
                <c:pt idx="2704">
                  <c:v>1.562462</c:v>
                </c:pt>
                <c:pt idx="2705">
                  <c:v>1.5591459999999999</c:v>
                </c:pt>
                <c:pt idx="2706">
                  <c:v>1.558227</c:v>
                </c:pt>
                <c:pt idx="2707">
                  <c:v>1.5592790000000001</c:v>
                </c:pt>
                <c:pt idx="2708">
                  <c:v>1.5599350000000001</c:v>
                </c:pt>
                <c:pt idx="2709">
                  <c:v>1.5595559999999999</c:v>
                </c:pt>
                <c:pt idx="2710">
                  <c:v>1.5582020000000001</c:v>
                </c:pt>
                <c:pt idx="2711">
                  <c:v>1.5582689999999999</c:v>
                </c:pt>
                <c:pt idx="2712">
                  <c:v>1.5589980000000001</c:v>
                </c:pt>
                <c:pt idx="2713">
                  <c:v>1.5605709999999999</c:v>
                </c:pt>
                <c:pt idx="2714">
                  <c:v>1.5611539999999999</c:v>
                </c:pt>
                <c:pt idx="2715">
                  <c:v>1.561758</c:v>
                </c:pt>
                <c:pt idx="2716">
                  <c:v>1.5625199999999999</c:v>
                </c:pt>
                <c:pt idx="2717">
                  <c:v>1.561893</c:v>
                </c:pt>
                <c:pt idx="2718">
                  <c:v>1.561364</c:v>
                </c:pt>
                <c:pt idx="2719">
                  <c:v>1.560549</c:v>
                </c:pt>
                <c:pt idx="2720">
                  <c:v>1.5597669999999999</c:v>
                </c:pt>
                <c:pt idx="2721">
                  <c:v>1.561042</c:v>
                </c:pt>
                <c:pt idx="2722">
                  <c:v>1.561944</c:v>
                </c:pt>
                <c:pt idx="2723">
                  <c:v>1.5632060000000001</c:v>
                </c:pt>
                <c:pt idx="2724">
                  <c:v>1.5641309999999999</c:v>
                </c:pt>
                <c:pt idx="2725">
                  <c:v>1.5636760000000001</c:v>
                </c:pt>
                <c:pt idx="2726">
                  <c:v>1.5634220000000001</c:v>
                </c:pt>
                <c:pt idx="2727">
                  <c:v>1.5628219999999999</c:v>
                </c:pt>
                <c:pt idx="2728">
                  <c:v>1.5614730000000001</c:v>
                </c:pt>
                <c:pt idx="2729">
                  <c:v>1.560022</c:v>
                </c:pt>
                <c:pt idx="2730">
                  <c:v>1.5620099999999999</c:v>
                </c:pt>
                <c:pt idx="2731">
                  <c:v>1.563404</c:v>
                </c:pt>
                <c:pt idx="2732">
                  <c:v>1.562813</c:v>
                </c:pt>
                <c:pt idx="2733">
                  <c:v>1.5624849999999999</c:v>
                </c:pt>
                <c:pt idx="2734">
                  <c:v>1.5626789999999999</c:v>
                </c:pt>
                <c:pt idx="2735">
                  <c:v>1.5639380000000001</c:v>
                </c:pt>
                <c:pt idx="2736">
                  <c:v>1.563488</c:v>
                </c:pt>
                <c:pt idx="2737">
                  <c:v>1.563321</c:v>
                </c:pt>
                <c:pt idx="2738">
                  <c:v>1.564762</c:v>
                </c:pt>
                <c:pt idx="2739">
                  <c:v>1.5638069999999999</c:v>
                </c:pt>
                <c:pt idx="2740">
                  <c:v>1.562327</c:v>
                </c:pt>
                <c:pt idx="2741">
                  <c:v>1.5611010000000001</c:v>
                </c:pt>
                <c:pt idx="2742">
                  <c:v>1.5605230000000001</c:v>
                </c:pt>
                <c:pt idx="2743">
                  <c:v>1.561633</c:v>
                </c:pt>
                <c:pt idx="2744">
                  <c:v>1.562343</c:v>
                </c:pt>
                <c:pt idx="2745">
                  <c:v>1.5610630000000001</c:v>
                </c:pt>
                <c:pt idx="2746">
                  <c:v>1.5623370000000001</c:v>
                </c:pt>
                <c:pt idx="2747">
                  <c:v>1.5654980000000001</c:v>
                </c:pt>
                <c:pt idx="2748">
                  <c:v>1.56352</c:v>
                </c:pt>
                <c:pt idx="2749">
                  <c:v>1.5631949999999999</c:v>
                </c:pt>
                <c:pt idx="2750">
                  <c:v>1.5639620000000001</c:v>
                </c:pt>
                <c:pt idx="2751">
                  <c:v>1.5640210000000001</c:v>
                </c:pt>
                <c:pt idx="2752">
                  <c:v>1.5635790000000001</c:v>
                </c:pt>
                <c:pt idx="2753">
                  <c:v>1.5621179999999999</c:v>
                </c:pt>
                <c:pt idx="2754">
                  <c:v>1.5613349999999999</c:v>
                </c:pt>
                <c:pt idx="2755">
                  <c:v>1.561407</c:v>
                </c:pt>
                <c:pt idx="2756">
                  <c:v>1.562389</c:v>
                </c:pt>
                <c:pt idx="2757">
                  <c:v>1.5624420000000001</c:v>
                </c:pt>
                <c:pt idx="2758">
                  <c:v>1.5655300000000001</c:v>
                </c:pt>
                <c:pt idx="2759">
                  <c:v>1.5674699999999999</c:v>
                </c:pt>
                <c:pt idx="2760">
                  <c:v>1.567509</c:v>
                </c:pt>
                <c:pt idx="2761">
                  <c:v>1.5653319999999999</c:v>
                </c:pt>
                <c:pt idx="2762">
                  <c:v>1.5640320000000001</c:v>
                </c:pt>
                <c:pt idx="2763">
                  <c:v>1.565237</c:v>
                </c:pt>
                <c:pt idx="2764">
                  <c:v>1.5653649999999999</c:v>
                </c:pt>
                <c:pt idx="2765">
                  <c:v>1.564289</c:v>
                </c:pt>
                <c:pt idx="2766">
                  <c:v>1.5637760000000001</c:v>
                </c:pt>
                <c:pt idx="2767">
                  <c:v>1.5636859999999999</c:v>
                </c:pt>
                <c:pt idx="2768">
                  <c:v>1.5632520000000001</c:v>
                </c:pt>
                <c:pt idx="2769">
                  <c:v>1.56409</c:v>
                </c:pt>
                <c:pt idx="2770">
                  <c:v>1.5643560000000001</c:v>
                </c:pt>
                <c:pt idx="2771">
                  <c:v>1.5647549999999999</c:v>
                </c:pt>
                <c:pt idx="2772">
                  <c:v>1.5660069999999999</c:v>
                </c:pt>
                <c:pt idx="2773">
                  <c:v>1.5649409999999999</c:v>
                </c:pt>
                <c:pt idx="2774">
                  <c:v>1.563823</c:v>
                </c:pt>
                <c:pt idx="2775">
                  <c:v>1.5651759999999999</c:v>
                </c:pt>
                <c:pt idx="2776">
                  <c:v>1.564848</c:v>
                </c:pt>
                <c:pt idx="2777">
                  <c:v>1.5652299999999999</c:v>
                </c:pt>
                <c:pt idx="2778">
                  <c:v>1.566513</c:v>
                </c:pt>
                <c:pt idx="2779">
                  <c:v>1.5665709999999999</c:v>
                </c:pt>
                <c:pt idx="2780">
                  <c:v>1.5669409999999999</c:v>
                </c:pt>
                <c:pt idx="2781">
                  <c:v>1.5655269999999999</c:v>
                </c:pt>
                <c:pt idx="2782">
                  <c:v>1.5646770000000001</c:v>
                </c:pt>
                <c:pt idx="2783">
                  <c:v>1.565985</c:v>
                </c:pt>
                <c:pt idx="2784">
                  <c:v>1.5653090000000001</c:v>
                </c:pt>
                <c:pt idx="2785">
                  <c:v>1.563944</c:v>
                </c:pt>
                <c:pt idx="2786">
                  <c:v>1.56172</c:v>
                </c:pt>
                <c:pt idx="2787">
                  <c:v>1.562052</c:v>
                </c:pt>
                <c:pt idx="2788">
                  <c:v>1.562784</c:v>
                </c:pt>
                <c:pt idx="2789">
                  <c:v>1.5648150000000001</c:v>
                </c:pt>
                <c:pt idx="2790">
                  <c:v>1.567483</c:v>
                </c:pt>
                <c:pt idx="2791">
                  <c:v>1.568732</c:v>
                </c:pt>
                <c:pt idx="2792">
                  <c:v>1.5682910000000001</c:v>
                </c:pt>
                <c:pt idx="2793">
                  <c:v>1.566943</c:v>
                </c:pt>
                <c:pt idx="2794">
                  <c:v>1.5660780000000001</c:v>
                </c:pt>
                <c:pt idx="2795">
                  <c:v>1.564951</c:v>
                </c:pt>
                <c:pt idx="2796">
                  <c:v>1.5663180000000001</c:v>
                </c:pt>
                <c:pt idx="2797">
                  <c:v>1.5677410000000001</c:v>
                </c:pt>
                <c:pt idx="2798">
                  <c:v>1.56778</c:v>
                </c:pt>
                <c:pt idx="2799">
                  <c:v>1.5689960000000001</c:v>
                </c:pt>
                <c:pt idx="2800">
                  <c:v>1.569445</c:v>
                </c:pt>
                <c:pt idx="2801">
                  <c:v>1.5705499999999999</c:v>
                </c:pt>
                <c:pt idx="2802">
                  <c:v>1.5692140000000001</c:v>
                </c:pt>
                <c:pt idx="2803">
                  <c:v>1.5655840000000001</c:v>
                </c:pt>
                <c:pt idx="2804">
                  <c:v>1.564921</c:v>
                </c:pt>
                <c:pt idx="2805">
                  <c:v>1.56433</c:v>
                </c:pt>
                <c:pt idx="2806">
                  <c:v>1.56575</c:v>
                </c:pt>
                <c:pt idx="2807">
                  <c:v>1.5673250000000001</c:v>
                </c:pt>
                <c:pt idx="2808">
                  <c:v>1.56602</c:v>
                </c:pt>
                <c:pt idx="2809">
                  <c:v>1.5627169999999999</c:v>
                </c:pt>
                <c:pt idx="2810">
                  <c:v>1.562168</c:v>
                </c:pt>
                <c:pt idx="2811">
                  <c:v>1.560727</c:v>
                </c:pt>
                <c:pt idx="2812">
                  <c:v>1.56073</c:v>
                </c:pt>
                <c:pt idx="2813">
                  <c:v>1.5611919999999999</c:v>
                </c:pt>
                <c:pt idx="2814">
                  <c:v>1.5637019999999999</c:v>
                </c:pt>
                <c:pt idx="2815">
                  <c:v>1.565116</c:v>
                </c:pt>
                <c:pt idx="2816">
                  <c:v>1.566012</c:v>
                </c:pt>
                <c:pt idx="2817">
                  <c:v>1.5679240000000001</c:v>
                </c:pt>
                <c:pt idx="2818">
                  <c:v>1.5671949999999999</c:v>
                </c:pt>
                <c:pt idx="2819">
                  <c:v>1.5680989999999999</c:v>
                </c:pt>
                <c:pt idx="2820">
                  <c:v>1.56938</c:v>
                </c:pt>
                <c:pt idx="2821">
                  <c:v>1.568171</c:v>
                </c:pt>
                <c:pt idx="2822">
                  <c:v>1.569796</c:v>
                </c:pt>
                <c:pt idx="2823">
                  <c:v>1.5693760000000001</c:v>
                </c:pt>
                <c:pt idx="2824">
                  <c:v>1.5684959999999999</c:v>
                </c:pt>
                <c:pt idx="2825">
                  <c:v>1.5653459999999999</c:v>
                </c:pt>
                <c:pt idx="2826">
                  <c:v>1.5624579999999999</c:v>
                </c:pt>
                <c:pt idx="2827">
                  <c:v>1.5639400000000001</c:v>
                </c:pt>
                <c:pt idx="2828">
                  <c:v>1.567936</c:v>
                </c:pt>
                <c:pt idx="2829">
                  <c:v>1.5690139999999999</c:v>
                </c:pt>
                <c:pt idx="2830">
                  <c:v>1.569404</c:v>
                </c:pt>
                <c:pt idx="2831">
                  <c:v>1.5699270000000001</c:v>
                </c:pt>
                <c:pt idx="2832">
                  <c:v>1.569285</c:v>
                </c:pt>
                <c:pt idx="2833">
                  <c:v>1.569952</c:v>
                </c:pt>
                <c:pt idx="2834">
                  <c:v>1.569337</c:v>
                </c:pt>
                <c:pt idx="2835">
                  <c:v>1.5657220000000001</c:v>
                </c:pt>
                <c:pt idx="2836">
                  <c:v>1.5658859999999999</c:v>
                </c:pt>
                <c:pt idx="2837">
                  <c:v>1.570765</c:v>
                </c:pt>
                <c:pt idx="2838">
                  <c:v>1.57178</c:v>
                </c:pt>
                <c:pt idx="2839">
                  <c:v>1.5693980000000001</c:v>
                </c:pt>
                <c:pt idx="2840">
                  <c:v>1.5685789999999999</c:v>
                </c:pt>
                <c:pt idx="2841">
                  <c:v>1.5696349999999999</c:v>
                </c:pt>
                <c:pt idx="2842">
                  <c:v>1.569849</c:v>
                </c:pt>
                <c:pt idx="2843">
                  <c:v>1.567369</c:v>
                </c:pt>
                <c:pt idx="2844">
                  <c:v>1.567134</c:v>
                </c:pt>
                <c:pt idx="2845">
                  <c:v>1.5684899999999999</c:v>
                </c:pt>
                <c:pt idx="2846">
                  <c:v>1.5682430000000001</c:v>
                </c:pt>
                <c:pt idx="2847">
                  <c:v>1.5695030000000001</c:v>
                </c:pt>
                <c:pt idx="2848">
                  <c:v>1.569434</c:v>
                </c:pt>
                <c:pt idx="2849">
                  <c:v>1.5676349999999999</c:v>
                </c:pt>
                <c:pt idx="2850">
                  <c:v>1.567034</c:v>
                </c:pt>
                <c:pt idx="2851">
                  <c:v>1.5683450000000001</c:v>
                </c:pt>
                <c:pt idx="2852">
                  <c:v>1.5667740000000001</c:v>
                </c:pt>
                <c:pt idx="2853">
                  <c:v>1.5674969999999999</c:v>
                </c:pt>
                <c:pt idx="2854">
                  <c:v>1.570578</c:v>
                </c:pt>
                <c:pt idx="2855">
                  <c:v>1.569472</c:v>
                </c:pt>
                <c:pt idx="2856">
                  <c:v>1.5683130000000001</c:v>
                </c:pt>
                <c:pt idx="2857">
                  <c:v>1.5696239999999999</c:v>
                </c:pt>
                <c:pt idx="2858">
                  <c:v>1.570632</c:v>
                </c:pt>
                <c:pt idx="2859">
                  <c:v>1.569175</c:v>
                </c:pt>
                <c:pt idx="2860">
                  <c:v>1.568397</c:v>
                </c:pt>
                <c:pt idx="2861">
                  <c:v>1.5681909999999999</c:v>
                </c:pt>
                <c:pt idx="2862">
                  <c:v>1.5706530000000001</c:v>
                </c:pt>
                <c:pt idx="2863">
                  <c:v>1.572392</c:v>
                </c:pt>
                <c:pt idx="2864">
                  <c:v>1.569699</c:v>
                </c:pt>
                <c:pt idx="2865">
                  <c:v>1.5694589999999999</c:v>
                </c:pt>
                <c:pt idx="2866">
                  <c:v>1.5685039999999999</c:v>
                </c:pt>
                <c:pt idx="2867">
                  <c:v>1.566497</c:v>
                </c:pt>
                <c:pt idx="2868">
                  <c:v>1.568813</c:v>
                </c:pt>
                <c:pt idx="2869">
                  <c:v>1.5707150000000001</c:v>
                </c:pt>
                <c:pt idx="2870">
                  <c:v>1.5706169999999999</c:v>
                </c:pt>
                <c:pt idx="2871">
                  <c:v>1.5676589999999999</c:v>
                </c:pt>
                <c:pt idx="2872">
                  <c:v>1.5680700000000001</c:v>
                </c:pt>
                <c:pt idx="2873">
                  <c:v>1.5722940000000001</c:v>
                </c:pt>
                <c:pt idx="2874">
                  <c:v>1.5726500000000001</c:v>
                </c:pt>
                <c:pt idx="2875">
                  <c:v>1.569264</c:v>
                </c:pt>
                <c:pt idx="2876">
                  <c:v>1.570524</c:v>
                </c:pt>
                <c:pt idx="2877">
                  <c:v>1.5723830000000001</c:v>
                </c:pt>
                <c:pt idx="2878">
                  <c:v>1.569766</c:v>
                </c:pt>
                <c:pt idx="2879">
                  <c:v>1.568489</c:v>
                </c:pt>
                <c:pt idx="2880">
                  <c:v>1.5705549999999999</c:v>
                </c:pt>
                <c:pt idx="2881">
                  <c:v>1.5725499999999999</c:v>
                </c:pt>
                <c:pt idx="2882">
                  <c:v>1.5714030000000001</c:v>
                </c:pt>
                <c:pt idx="2883">
                  <c:v>1.5697080000000001</c:v>
                </c:pt>
                <c:pt idx="2884">
                  <c:v>1.568962</c:v>
                </c:pt>
                <c:pt idx="2885">
                  <c:v>1.5706690000000001</c:v>
                </c:pt>
                <c:pt idx="2886">
                  <c:v>1.5709230000000001</c:v>
                </c:pt>
                <c:pt idx="2887">
                  <c:v>1.5695269999999999</c:v>
                </c:pt>
                <c:pt idx="2888">
                  <c:v>1.5723210000000001</c:v>
                </c:pt>
                <c:pt idx="2889">
                  <c:v>1.5749580000000001</c:v>
                </c:pt>
                <c:pt idx="2890">
                  <c:v>1.5754729999999999</c:v>
                </c:pt>
                <c:pt idx="2891">
                  <c:v>1.575078</c:v>
                </c:pt>
                <c:pt idx="2892">
                  <c:v>1.574322</c:v>
                </c:pt>
                <c:pt idx="2893">
                  <c:v>1.571807</c:v>
                </c:pt>
                <c:pt idx="2894">
                  <c:v>1.5727580000000001</c:v>
                </c:pt>
                <c:pt idx="2895">
                  <c:v>1.574335</c:v>
                </c:pt>
                <c:pt idx="2896">
                  <c:v>1.568316</c:v>
                </c:pt>
                <c:pt idx="2897">
                  <c:v>1.5659890000000001</c:v>
                </c:pt>
                <c:pt idx="2898">
                  <c:v>1.5679019999999999</c:v>
                </c:pt>
                <c:pt idx="2899">
                  <c:v>1.568692</c:v>
                </c:pt>
                <c:pt idx="2900">
                  <c:v>1.5706960000000001</c:v>
                </c:pt>
                <c:pt idx="2901">
                  <c:v>1.5705249999999999</c:v>
                </c:pt>
                <c:pt idx="2902">
                  <c:v>1.5698639999999999</c:v>
                </c:pt>
                <c:pt idx="2903">
                  <c:v>1.5707199999999999</c:v>
                </c:pt>
                <c:pt idx="2904">
                  <c:v>1.5707249999999999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60568"/>
        <c:axId val="174691112"/>
      </c:scatterChart>
      <c:valAx>
        <c:axId val="176060568"/>
        <c:scaling>
          <c:orientation val="maxMin"/>
          <c:max val="60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91112"/>
        <c:crosses val="autoZero"/>
        <c:crossBetween val="midCat"/>
      </c:valAx>
      <c:valAx>
        <c:axId val="174691112"/>
        <c:scaling>
          <c:orientation val="minMax"/>
          <c:max val="1.6"/>
          <c:min val="0.60000000000000009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6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0</xdr:row>
      <xdr:rowOff>176212</xdr:rowOff>
    </xdr:from>
    <xdr:to>
      <xdr:col>10</xdr:col>
      <xdr:colOff>238125</xdr:colOff>
      <xdr:row>15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05"/>
  <sheetViews>
    <sheetView tabSelected="1" workbookViewId="0">
      <selection activeCell="L7" sqref="L7"/>
    </sheetView>
  </sheetViews>
  <sheetFormatPr defaultRowHeight="15" x14ac:dyDescent="0.25"/>
  <sheetData>
    <row r="1" spans="1:2" x14ac:dyDescent="0.25">
      <c r="A1" s="1">
        <v>399.19889999999998</v>
      </c>
      <c r="B1" s="1">
        <v>1.0469109999999999</v>
      </c>
    </row>
    <row r="2" spans="1:2" x14ac:dyDescent="0.25">
      <c r="A2" s="1">
        <v>401.12740000000002</v>
      </c>
      <c r="B2" s="1">
        <v>1.006704</v>
      </c>
    </row>
    <row r="3" spans="1:2" x14ac:dyDescent="0.25">
      <c r="A3" s="1">
        <v>403.05590000000001</v>
      </c>
      <c r="B3" s="1">
        <v>0.97501369999999998</v>
      </c>
    </row>
    <row r="4" spans="1:2" x14ac:dyDescent="0.25">
      <c r="A4" s="1">
        <v>404.98439999999999</v>
      </c>
      <c r="B4" s="1">
        <v>0.94572140000000005</v>
      </c>
    </row>
    <row r="5" spans="1:2" x14ac:dyDescent="0.25">
      <c r="A5" s="1">
        <v>406.91289999999998</v>
      </c>
      <c r="B5" s="1">
        <v>0.92003970000000002</v>
      </c>
    </row>
    <row r="6" spans="1:2" x14ac:dyDescent="0.25">
      <c r="A6" s="1">
        <v>408.84140000000002</v>
      </c>
      <c r="B6" s="1">
        <v>0.9041709</v>
      </c>
    </row>
    <row r="7" spans="1:2" x14ac:dyDescent="0.25">
      <c r="A7" s="1">
        <v>410.76990000000001</v>
      </c>
      <c r="B7" s="1">
        <v>0.88862439999999998</v>
      </c>
    </row>
    <row r="8" spans="1:2" x14ac:dyDescent="0.25">
      <c r="A8" s="1">
        <v>412.69839999999999</v>
      </c>
      <c r="B8" s="1">
        <v>0.87107190000000001</v>
      </c>
    </row>
    <row r="9" spans="1:2" x14ac:dyDescent="0.25">
      <c r="A9" s="1">
        <v>414.62689999999998</v>
      </c>
      <c r="B9" s="1">
        <v>0.85795540000000003</v>
      </c>
    </row>
    <row r="10" spans="1:2" x14ac:dyDescent="0.25">
      <c r="A10" s="1">
        <v>416.55540000000002</v>
      </c>
      <c r="B10" s="1">
        <v>0.84638460000000004</v>
      </c>
    </row>
    <row r="11" spans="1:2" x14ac:dyDescent="0.25">
      <c r="A11" s="1">
        <v>418.48390000000001</v>
      </c>
      <c r="B11" s="1">
        <v>0.83381709999999998</v>
      </c>
    </row>
    <row r="12" spans="1:2" x14ac:dyDescent="0.25">
      <c r="A12" s="1">
        <v>420.41239999999999</v>
      </c>
      <c r="B12" s="1">
        <v>0.82365390000000005</v>
      </c>
    </row>
    <row r="13" spans="1:2" x14ac:dyDescent="0.25">
      <c r="A13" s="1">
        <v>422.34089999999998</v>
      </c>
      <c r="B13" s="1">
        <v>0.81493959999999999</v>
      </c>
    </row>
    <row r="14" spans="1:2" x14ac:dyDescent="0.25">
      <c r="A14" s="1">
        <v>424.26940000000002</v>
      </c>
      <c r="B14" s="1">
        <v>0.80712870000000003</v>
      </c>
    </row>
    <row r="15" spans="1:2" x14ac:dyDescent="0.25">
      <c r="A15" s="1">
        <v>426.1979</v>
      </c>
      <c r="B15" s="1">
        <v>0.80053549999999996</v>
      </c>
    </row>
    <row r="16" spans="1:2" x14ac:dyDescent="0.25">
      <c r="A16" s="1">
        <v>428.12639999999999</v>
      </c>
      <c r="B16" s="1">
        <v>0.79146249999999996</v>
      </c>
    </row>
    <row r="17" spans="1:2" x14ac:dyDescent="0.25">
      <c r="A17" s="1">
        <v>430.05489999999998</v>
      </c>
      <c r="B17" s="1">
        <v>0.78331079999999997</v>
      </c>
    </row>
    <row r="18" spans="1:2" x14ac:dyDescent="0.25">
      <c r="A18" s="1">
        <v>431.98340000000002</v>
      </c>
      <c r="B18" s="1">
        <v>0.78098109999999998</v>
      </c>
    </row>
    <row r="19" spans="1:2" x14ac:dyDescent="0.25">
      <c r="A19" s="1">
        <v>433.9119</v>
      </c>
      <c r="B19" s="1">
        <v>0.77676840000000003</v>
      </c>
    </row>
    <row r="20" spans="1:2" x14ac:dyDescent="0.25">
      <c r="A20" s="1">
        <v>435.84039999999999</v>
      </c>
      <c r="B20" s="1">
        <v>0.77044429999999997</v>
      </c>
    </row>
    <row r="21" spans="1:2" x14ac:dyDescent="0.25">
      <c r="A21" s="1">
        <v>437.76889999999997</v>
      </c>
      <c r="B21" s="1">
        <v>0.76443859999999997</v>
      </c>
    </row>
    <row r="22" spans="1:2" x14ac:dyDescent="0.25">
      <c r="A22" s="1">
        <v>439.69740000000002</v>
      </c>
      <c r="B22" s="1">
        <v>0.75947249999999999</v>
      </c>
    </row>
    <row r="23" spans="1:2" x14ac:dyDescent="0.25">
      <c r="A23" s="1">
        <v>441.6259</v>
      </c>
      <c r="B23" s="1">
        <v>0.75404859999999996</v>
      </c>
    </row>
    <row r="24" spans="1:2" x14ac:dyDescent="0.25">
      <c r="A24" s="1">
        <v>443.55439999999999</v>
      </c>
      <c r="B24" s="1">
        <v>0.7503088</v>
      </c>
    </row>
    <row r="25" spans="1:2" x14ac:dyDescent="0.25">
      <c r="A25" s="1">
        <v>445.48289999999997</v>
      </c>
      <c r="B25" s="1">
        <v>0.7457454</v>
      </c>
    </row>
    <row r="26" spans="1:2" x14ac:dyDescent="0.25">
      <c r="A26" s="1">
        <v>447.41140000000001</v>
      </c>
      <c r="B26" s="1">
        <v>0.74001939999999999</v>
      </c>
    </row>
    <row r="27" spans="1:2" x14ac:dyDescent="0.25">
      <c r="A27" s="1">
        <v>449.3399</v>
      </c>
      <c r="B27" s="1">
        <v>0.73532169999999997</v>
      </c>
    </row>
    <row r="28" spans="1:2" x14ac:dyDescent="0.25">
      <c r="A28" s="1">
        <v>451.26839999999999</v>
      </c>
      <c r="B28" s="1">
        <v>0.72958210000000001</v>
      </c>
    </row>
    <row r="29" spans="1:2" x14ac:dyDescent="0.25">
      <c r="A29" s="1">
        <v>453.19690000000003</v>
      </c>
      <c r="B29" s="1">
        <v>0.72496470000000002</v>
      </c>
    </row>
    <row r="30" spans="1:2" x14ac:dyDescent="0.25">
      <c r="A30" s="1">
        <v>455.12540000000001</v>
      </c>
      <c r="B30" s="1">
        <v>0.72341750000000005</v>
      </c>
    </row>
    <row r="31" spans="1:2" x14ac:dyDescent="0.25">
      <c r="A31" s="1">
        <v>457.0539</v>
      </c>
      <c r="B31" s="1">
        <v>0.72097370000000005</v>
      </c>
    </row>
    <row r="32" spans="1:2" x14ac:dyDescent="0.25">
      <c r="A32" s="1">
        <v>458.98239999999998</v>
      </c>
      <c r="B32" s="1">
        <v>0.71789499999999995</v>
      </c>
    </row>
    <row r="33" spans="1:2" x14ac:dyDescent="0.25">
      <c r="A33" s="1">
        <v>460.91090000000003</v>
      </c>
      <c r="B33" s="1">
        <v>0.71325780000000005</v>
      </c>
    </row>
    <row r="34" spans="1:2" x14ac:dyDescent="0.25">
      <c r="A34" s="1">
        <v>462.83940000000001</v>
      </c>
      <c r="B34" s="1">
        <v>0.70991760000000004</v>
      </c>
    </row>
    <row r="35" spans="1:2" x14ac:dyDescent="0.25">
      <c r="A35" s="1">
        <v>464.7679</v>
      </c>
      <c r="B35" s="1">
        <v>0.7078179</v>
      </c>
    </row>
    <row r="36" spans="1:2" x14ac:dyDescent="0.25">
      <c r="A36" s="1">
        <v>466.69639999999998</v>
      </c>
      <c r="B36" s="1">
        <v>0.70530559999999998</v>
      </c>
    </row>
    <row r="37" spans="1:2" x14ac:dyDescent="0.25">
      <c r="A37" s="1">
        <v>468.62479999999999</v>
      </c>
      <c r="B37" s="1">
        <v>0.70139779999999996</v>
      </c>
    </row>
    <row r="38" spans="1:2" x14ac:dyDescent="0.25">
      <c r="A38" s="1">
        <v>470.55329999999998</v>
      </c>
      <c r="B38" s="1">
        <v>0.69869630000000005</v>
      </c>
    </row>
    <row r="39" spans="1:2" x14ac:dyDescent="0.25">
      <c r="A39" s="1">
        <v>472.48180000000002</v>
      </c>
      <c r="B39" s="1">
        <v>0.69484469999999998</v>
      </c>
    </row>
    <row r="40" spans="1:2" x14ac:dyDescent="0.25">
      <c r="A40" s="1">
        <v>474.41030000000001</v>
      </c>
      <c r="B40" s="1">
        <v>0.69286879999999995</v>
      </c>
    </row>
    <row r="41" spans="1:2" x14ac:dyDescent="0.25">
      <c r="A41" s="1">
        <v>476.33879999999999</v>
      </c>
      <c r="B41" s="1">
        <v>0.6905926</v>
      </c>
    </row>
    <row r="42" spans="1:2" x14ac:dyDescent="0.25">
      <c r="A42" s="1">
        <v>478.26729999999998</v>
      </c>
      <c r="B42" s="1">
        <v>0.68817399999999995</v>
      </c>
    </row>
    <row r="43" spans="1:2" x14ac:dyDescent="0.25">
      <c r="A43" s="1">
        <v>480.19580000000002</v>
      </c>
      <c r="B43" s="1">
        <v>0.68578609999999995</v>
      </c>
    </row>
    <row r="44" spans="1:2" x14ac:dyDescent="0.25">
      <c r="A44" s="1">
        <v>482.12430000000001</v>
      </c>
      <c r="B44" s="1">
        <v>0.68193340000000002</v>
      </c>
    </row>
    <row r="45" spans="1:2" x14ac:dyDescent="0.25">
      <c r="A45" s="1">
        <v>484.05279999999999</v>
      </c>
      <c r="B45" s="1">
        <v>0.67954879999999995</v>
      </c>
    </row>
    <row r="46" spans="1:2" x14ac:dyDescent="0.25">
      <c r="A46" s="1">
        <v>485.98129999999998</v>
      </c>
      <c r="B46" s="1">
        <v>0.67980119999999999</v>
      </c>
    </row>
    <row r="47" spans="1:2" x14ac:dyDescent="0.25">
      <c r="A47" s="1">
        <v>487.90980000000002</v>
      </c>
      <c r="B47" s="1">
        <v>0.68140710000000004</v>
      </c>
    </row>
    <row r="48" spans="1:2" x14ac:dyDescent="0.25">
      <c r="A48" s="1">
        <v>489.8383</v>
      </c>
      <c r="B48" s="1">
        <v>0.68192549999999996</v>
      </c>
    </row>
    <row r="49" spans="1:2" x14ac:dyDescent="0.25">
      <c r="A49" s="1">
        <v>491.76679999999999</v>
      </c>
      <c r="B49" s="1">
        <v>0.68242700000000001</v>
      </c>
    </row>
    <row r="50" spans="1:2" x14ac:dyDescent="0.25">
      <c r="A50" s="1">
        <v>493.69529999999997</v>
      </c>
      <c r="B50" s="1">
        <v>0.68250160000000004</v>
      </c>
    </row>
    <row r="51" spans="1:2" x14ac:dyDescent="0.25">
      <c r="A51" s="1">
        <v>495.62380000000002</v>
      </c>
      <c r="B51" s="1">
        <v>0.68216580000000004</v>
      </c>
    </row>
    <row r="52" spans="1:2" x14ac:dyDescent="0.25">
      <c r="A52" s="1">
        <v>497.5523</v>
      </c>
      <c r="B52" s="1">
        <v>0.68302090000000004</v>
      </c>
    </row>
    <row r="53" spans="1:2" x14ac:dyDescent="0.25">
      <c r="A53" s="1">
        <v>499.48079999999999</v>
      </c>
      <c r="B53" s="1">
        <v>0.6823823</v>
      </c>
    </row>
    <row r="54" spans="1:2" x14ac:dyDescent="0.25">
      <c r="A54" s="1">
        <v>501.40929999999997</v>
      </c>
      <c r="B54" s="1">
        <v>0.68169749999999996</v>
      </c>
    </row>
    <row r="55" spans="1:2" x14ac:dyDescent="0.25">
      <c r="A55" s="1">
        <v>503.33780000000002</v>
      </c>
      <c r="B55" s="1">
        <v>0.6821412</v>
      </c>
    </row>
    <row r="56" spans="1:2" x14ac:dyDescent="0.25">
      <c r="A56" s="1">
        <v>505.2663</v>
      </c>
      <c r="B56" s="1">
        <v>0.68161590000000005</v>
      </c>
    </row>
    <row r="57" spans="1:2" x14ac:dyDescent="0.25">
      <c r="A57" s="1">
        <v>507.19479999999999</v>
      </c>
      <c r="B57" s="1">
        <v>0.68036220000000003</v>
      </c>
    </row>
    <row r="58" spans="1:2" x14ac:dyDescent="0.25">
      <c r="A58" s="1">
        <v>509.12329999999997</v>
      </c>
      <c r="B58" s="1">
        <v>0.67951550000000005</v>
      </c>
    </row>
    <row r="59" spans="1:2" x14ac:dyDescent="0.25">
      <c r="A59" s="1">
        <v>511.05180000000001</v>
      </c>
      <c r="B59" s="1">
        <v>0.67891990000000002</v>
      </c>
    </row>
    <row r="60" spans="1:2" x14ac:dyDescent="0.25">
      <c r="A60" s="1">
        <v>512.98030000000006</v>
      </c>
      <c r="B60" s="1">
        <v>0.67865900000000001</v>
      </c>
    </row>
    <row r="61" spans="1:2" x14ac:dyDescent="0.25">
      <c r="A61" s="1">
        <v>514.90880000000004</v>
      </c>
      <c r="B61" s="1">
        <v>0.67933319999999997</v>
      </c>
    </row>
    <row r="62" spans="1:2" x14ac:dyDescent="0.25">
      <c r="A62" s="1">
        <v>516.83730000000003</v>
      </c>
      <c r="B62" s="1">
        <v>0.68050100000000002</v>
      </c>
    </row>
    <row r="63" spans="1:2" x14ac:dyDescent="0.25">
      <c r="A63" s="1">
        <v>518.76570000000004</v>
      </c>
      <c r="B63" s="1">
        <v>0.68158719999999995</v>
      </c>
    </row>
    <row r="64" spans="1:2" x14ac:dyDescent="0.25">
      <c r="A64" s="1">
        <v>520.6943</v>
      </c>
      <c r="B64" s="1">
        <v>0.68254870000000001</v>
      </c>
    </row>
    <row r="65" spans="1:2" x14ac:dyDescent="0.25">
      <c r="A65" s="1">
        <v>522.62270000000001</v>
      </c>
      <c r="B65" s="1">
        <v>0.68411840000000002</v>
      </c>
    </row>
    <row r="66" spans="1:2" x14ac:dyDescent="0.25">
      <c r="A66" s="1">
        <v>524.55129999999997</v>
      </c>
      <c r="B66" s="1">
        <v>0.68500419999999995</v>
      </c>
    </row>
    <row r="67" spans="1:2" x14ac:dyDescent="0.25">
      <c r="A67" s="1">
        <v>526.47969999999998</v>
      </c>
      <c r="B67" s="1">
        <v>0.6867202</v>
      </c>
    </row>
    <row r="68" spans="1:2" x14ac:dyDescent="0.25">
      <c r="A68" s="1">
        <v>528.40830000000005</v>
      </c>
      <c r="B68" s="1">
        <v>0.68866490000000002</v>
      </c>
    </row>
    <row r="69" spans="1:2" x14ac:dyDescent="0.25">
      <c r="A69" s="1">
        <v>530.33669999999995</v>
      </c>
      <c r="B69" s="1">
        <v>0.68835840000000004</v>
      </c>
    </row>
    <row r="70" spans="1:2" x14ac:dyDescent="0.25">
      <c r="A70" s="1">
        <v>532.26530000000002</v>
      </c>
      <c r="B70" s="1">
        <v>0.68781930000000002</v>
      </c>
    </row>
    <row r="71" spans="1:2" x14ac:dyDescent="0.25">
      <c r="A71" s="1">
        <v>534.19370000000004</v>
      </c>
      <c r="B71" s="1">
        <v>0.68840970000000001</v>
      </c>
    </row>
    <row r="72" spans="1:2" x14ac:dyDescent="0.25">
      <c r="A72" s="1">
        <v>536.1223</v>
      </c>
      <c r="B72" s="1">
        <v>0.69042490000000001</v>
      </c>
    </row>
    <row r="73" spans="1:2" x14ac:dyDescent="0.25">
      <c r="A73" s="1">
        <v>538.05070000000001</v>
      </c>
      <c r="B73" s="1">
        <v>0.69276210000000005</v>
      </c>
    </row>
    <row r="74" spans="1:2" x14ac:dyDescent="0.25">
      <c r="A74" s="1">
        <v>539.97919999999999</v>
      </c>
      <c r="B74" s="1">
        <v>0.69474880000000006</v>
      </c>
    </row>
    <row r="75" spans="1:2" x14ac:dyDescent="0.25">
      <c r="A75" s="1">
        <v>541.90769999999998</v>
      </c>
      <c r="B75" s="1">
        <v>0.69593159999999998</v>
      </c>
    </row>
    <row r="76" spans="1:2" x14ac:dyDescent="0.25">
      <c r="A76" s="1">
        <v>543.83619999999996</v>
      </c>
      <c r="B76" s="1">
        <v>0.69686409999999999</v>
      </c>
    </row>
    <row r="77" spans="1:2" x14ac:dyDescent="0.25">
      <c r="A77" s="1">
        <v>545.76469999999995</v>
      </c>
      <c r="B77" s="1">
        <v>0.69804630000000001</v>
      </c>
    </row>
    <row r="78" spans="1:2" x14ac:dyDescent="0.25">
      <c r="A78" s="1">
        <v>547.69320000000005</v>
      </c>
      <c r="B78" s="1">
        <v>0.69897509999999996</v>
      </c>
    </row>
    <row r="79" spans="1:2" x14ac:dyDescent="0.25">
      <c r="A79" s="1">
        <v>549.62170000000003</v>
      </c>
      <c r="B79" s="1">
        <v>0.69891740000000002</v>
      </c>
    </row>
    <row r="80" spans="1:2" x14ac:dyDescent="0.25">
      <c r="A80" s="1">
        <v>551.55020000000002</v>
      </c>
      <c r="B80" s="1">
        <v>0.69957369999999997</v>
      </c>
    </row>
    <row r="81" spans="1:2" x14ac:dyDescent="0.25">
      <c r="A81" s="1">
        <v>553.4787</v>
      </c>
      <c r="B81" s="1">
        <v>0.70049899999999998</v>
      </c>
    </row>
    <row r="82" spans="1:2" x14ac:dyDescent="0.25">
      <c r="A82" s="1">
        <v>555.40719999999999</v>
      </c>
      <c r="B82" s="1">
        <v>0.70016860000000003</v>
      </c>
    </row>
    <row r="83" spans="1:2" x14ac:dyDescent="0.25">
      <c r="A83" s="1">
        <v>557.33569999999997</v>
      </c>
      <c r="B83" s="1">
        <v>0.69897169999999997</v>
      </c>
    </row>
    <row r="84" spans="1:2" x14ac:dyDescent="0.25">
      <c r="A84" s="1">
        <v>559.26419999999996</v>
      </c>
      <c r="B84" s="1">
        <v>0.69894290000000003</v>
      </c>
    </row>
    <row r="85" spans="1:2" x14ac:dyDescent="0.25">
      <c r="A85" s="1">
        <v>561.19269999999995</v>
      </c>
      <c r="B85" s="1">
        <v>0.69898090000000002</v>
      </c>
    </row>
    <row r="86" spans="1:2" x14ac:dyDescent="0.25">
      <c r="A86" s="1">
        <v>563.12120000000004</v>
      </c>
      <c r="B86" s="1">
        <v>0.69871320000000003</v>
      </c>
    </row>
    <row r="87" spans="1:2" x14ac:dyDescent="0.25">
      <c r="A87" s="1">
        <v>565.04970000000003</v>
      </c>
      <c r="B87" s="1">
        <v>0.69746589999999997</v>
      </c>
    </row>
    <row r="88" spans="1:2" x14ac:dyDescent="0.25">
      <c r="A88" s="1">
        <v>566.97820000000002</v>
      </c>
      <c r="B88" s="1">
        <v>0.69642879999999996</v>
      </c>
    </row>
    <row r="89" spans="1:2" x14ac:dyDescent="0.25">
      <c r="A89" s="1">
        <v>568.9067</v>
      </c>
      <c r="B89" s="1">
        <v>0.69535959999999997</v>
      </c>
    </row>
    <row r="90" spans="1:2" x14ac:dyDescent="0.25">
      <c r="A90" s="1">
        <v>570.83519999999999</v>
      </c>
      <c r="B90" s="1">
        <v>0.69409980000000004</v>
      </c>
    </row>
    <row r="91" spans="1:2" x14ac:dyDescent="0.25">
      <c r="A91" s="1">
        <v>572.76369999999997</v>
      </c>
      <c r="B91" s="1">
        <v>0.693851</v>
      </c>
    </row>
    <row r="92" spans="1:2" x14ac:dyDescent="0.25">
      <c r="A92" s="1">
        <v>574.69219999999996</v>
      </c>
      <c r="B92" s="1">
        <v>0.69409770000000004</v>
      </c>
    </row>
    <row r="93" spans="1:2" x14ac:dyDescent="0.25">
      <c r="A93" s="1">
        <v>576.62070000000006</v>
      </c>
      <c r="B93" s="1">
        <v>0.694129</v>
      </c>
    </row>
    <row r="94" spans="1:2" x14ac:dyDescent="0.25">
      <c r="A94" s="1">
        <v>578.54920000000004</v>
      </c>
      <c r="B94" s="1">
        <v>0.69418170000000001</v>
      </c>
    </row>
    <row r="95" spans="1:2" x14ac:dyDescent="0.25">
      <c r="A95" s="1">
        <v>580.47770000000003</v>
      </c>
      <c r="B95" s="1">
        <v>0.69317240000000002</v>
      </c>
    </row>
    <row r="96" spans="1:2" x14ac:dyDescent="0.25">
      <c r="A96" s="1">
        <v>582.40620000000001</v>
      </c>
      <c r="B96" s="1">
        <v>0.69380090000000005</v>
      </c>
    </row>
    <row r="97" spans="1:2" x14ac:dyDescent="0.25">
      <c r="A97" s="1">
        <v>584.3347</v>
      </c>
      <c r="B97" s="1">
        <v>0.6959497</v>
      </c>
    </row>
    <row r="98" spans="1:2" x14ac:dyDescent="0.25">
      <c r="A98" s="1">
        <v>586.26319999999998</v>
      </c>
      <c r="B98" s="1">
        <v>0.69763759999999997</v>
      </c>
    </row>
    <row r="99" spans="1:2" x14ac:dyDescent="0.25">
      <c r="A99" s="1">
        <v>588.19169999999997</v>
      </c>
      <c r="B99" s="1">
        <v>0.69976340000000004</v>
      </c>
    </row>
    <row r="100" spans="1:2" x14ac:dyDescent="0.25">
      <c r="A100" s="1">
        <v>590.12019999999995</v>
      </c>
      <c r="B100" s="1">
        <v>0.70205519999999999</v>
      </c>
    </row>
    <row r="101" spans="1:2" x14ac:dyDescent="0.25">
      <c r="A101" s="1">
        <v>592.04859999999996</v>
      </c>
      <c r="B101" s="1">
        <v>0.70417529999999995</v>
      </c>
    </row>
    <row r="102" spans="1:2" x14ac:dyDescent="0.25">
      <c r="A102" s="1">
        <v>593.97720000000004</v>
      </c>
      <c r="B102" s="1">
        <v>0.70606480000000005</v>
      </c>
    </row>
    <row r="103" spans="1:2" x14ac:dyDescent="0.25">
      <c r="A103" s="1">
        <v>595.90560000000005</v>
      </c>
      <c r="B103" s="1">
        <v>0.70753169999999999</v>
      </c>
    </row>
    <row r="104" spans="1:2" x14ac:dyDescent="0.25">
      <c r="A104" s="1">
        <v>597.83420000000001</v>
      </c>
      <c r="B104" s="1">
        <v>0.70824779999999998</v>
      </c>
    </row>
    <row r="105" spans="1:2" x14ac:dyDescent="0.25">
      <c r="A105" s="1">
        <v>599.76260000000002</v>
      </c>
      <c r="B105" s="1">
        <v>0.70824920000000002</v>
      </c>
    </row>
    <row r="106" spans="1:2" x14ac:dyDescent="0.25">
      <c r="A106" s="1">
        <v>601.69119999999998</v>
      </c>
      <c r="B106" s="1">
        <v>0.7088778</v>
      </c>
    </row>
    <row r="107" spans="1:2" x14ac:dyDescent="0.25">
      <c r="A107" s="1">
        <v>603.61959999999999</v>
      </c>
      <c r="B107" s="1">
        <v>0.70978379999999996</v>
      </c>
    </row>
    <row r="108" spans="1:2" x14ac:dyDescent="0.25">
      <c r="A108" s="1">
        <v>605.54819999999995</v>
      </c>
      <c r="B108" s="1">
        <v>0.71020289999999997</v>
      </c>
    </row>
    <row r="109" spans="1:2" x14ac:dyDescent="0.25">
      <c r="A109" s="1">
        <v>607.47659999999996</v>
      </c>
      <c r="B109" s="1">
        <v>0.71084700000000001</v>
      </c>
    </row>
    <row r="110" spans="1:2" x14ac:dyDescent="0.25">
      <c r="A110" s="1">
        <v>609.40520000000004</v>
      </c>
      <c r="B110" s="1">
        <v>0.71112299999999995</v>
      </c>
    </row>
    <row r="111" spans="1:2" x14ac:dyDescent="0.25">
      <c r="A111" s="1">
        <v>611.33360000000005</v>
      </c>
      <c r="B111" s="1">
        <v>0.71073660000000005</v>
      </c>
    </row>
    <row r="112" spans="1:2" x14ac:dyDescent="0.25">
      <c r="A112" s="1">
        <v>613.26210000000003</v>
      </c>
      <c r="B112" s="1">
        <v>0.71047039999999995</v>
      </c>
    </row>
    <row r="113" spans="1:2" x14ac:dyDescent="0.25">
      <c r="A113" s="1">
        <v>615.19060000000002</v>
      </c>
      <c r="B113" s="1">
        <v>0.70976609999999996</v>
      </c>
    </row>
    <row r="114" spans="1:2" x14ac:dyDescent="0.25">
      <c r="A114" s="1">
        <v>617.1191</v>
      </c>
      <c r="B114" s="1">
        <v>0.70887199999999995</v>
      </c>
    </row>
    <row r="115" spans="1:2" x14ac:dyDescent="0.25">
      <c r="A115" s="1">
        <v>619.04759999999999</v>
      </c>
      <c r="B115" s="1">
        <v>0.70774879999999996</v>
      </c>
    </row>
    <row r="116" spans="1:2" x14ac:dyDescent="0.25">
      <c r="A116" s="1">
        <v>620.97609999999997</v>
      </c>
      <c r="B116" s="1">
        <v>0.70709759999999999</v>
      </c>
    </row>
    <row r="117" spans="1:2" x14ac:dyDescent="0.25">
      <c r="A117" s="1">
        <v>622.90459999999996</v>
      </c>
      <c r="B117" s="1">
        <v>0.70676669999999997</v>
      </c>
    </row>
    <row r="118" spans="1:2" x14ac:dyDescent="0.25">
      <c r="A118" s="1">
        <v>624.83309999999994</v>
      </c>
      <c r="B118" s="1">
        <v>0.70496740000000002</v>
      </c>
    </row>
    <row r="119" spans="1:2" x14ac:dyDescent="0.25">
      <c r="A119" s="1">
        <v>626.76160000000004</v>
      </c>
      <c r="B119" s="1">
        <v>0.70330409999999999</v>
      </c>
    </row>
    <row r="120" spans="1:2" x14ac:dyDescent="0.25">
      <c r="A120" s="1">
        <v>628.69010000000003</v>
      </c>
      <c r="B120" s="1">
        <v>0.70204449999999996</v>
      </c>
    </row>
    <row r="121" spans="1:2" x14ac:dyDescent="0.25">
      <c r="A121" s="1">
        <v>630.61860000000001</v>
      </c>
      <c r="B121" s="1">
        <v>0.70026580000000005</v>
      </c>
    </row>
    <row r="122" spans="1:2" x14ac:dyDescent="0.25">
      <c r="A122" s="1">
        <v>632.5471</v>
      </c>
      <c r="B122" s="1">
        <v>0.69862290000000005</v>
      </c>
    </row>
    <row r="123" spans="1:2" x14ac:dyDescent="0.25">
      <c r="A123" s="1">
        <v>634.47559999999999</v>
      </c>
      <c r="B123" s="1">
        <v>0.69736830000000005</v>
      </c>
    </row>
    <row r="124" spans="1:2" x14ac:dyDescent="0.25">
      <c r="A124" s="1">
        <v>636.40409999999997</v>
      </c>
      <c r="B124" s="1">
        <v>0.69637629999999995</v>
      </c>
    </row>
    <row r="125" spans="1:2" x14ac:dyDescent="0.25">
      <c r="A125" s="1">
        <v>638.33259999999996</v>
      </c>
      <c r="B125" s="1">
        <v>0.69509759999999998</v>
      </c>
    </row>
    <row r="126" spans="1:2" x14ac:dyDescent="0.25">
      <c r="A126" s="1">
        <v>640.26110000000006</v>
      </c>
      <c r="B126" s="1">
        <v>0.69357530000000001</v>
      </c>
    </row>
    <row r="127" spans="1:2" x14ac:dyDescent="0.25">
      <c r="A127" s="1">
        <v>642.18960000000004</v>
      </c>
      <c r="B127" s="1">
        <v>0.69237320000000002</v>
      </c>
    </row>
    <row r="128" spans="1:2" x14ac:dyDescent="0.25">
      <c r="A128" s="1">
        <v>644.11810000000003</v>
      </c>
      <c r="B128" s="1">
        <v>0.69171910000000003</v>
      </c>
    </row>
    <row r="129" spans="1:2" x14ac:dyDescent="0.25">
      <c r="A129" s="1">
        <v>646.04660000000001</v>
      </c>
      <c r="B129" s="1">
        <v>0.69138239999999995</v>
      </c>
    </row>
    <row r="130" spans="1:2" x14ac:dyDescent="0.25">
      <c r="A130" s="1">
        <v>647.9751</v>
      </c>
      <c r="B130" s="1">
        <v>0.69150690000000004</v>
      </c>
    </row>
    <row r="131" spans="1:2" x14ac:dyDescent="0.25">
      <c r="A131" s="1">
        <v>649.90359999999998</v>
      </c>
      <c r="B131" s="1">
        <v>0.69154939999999998</v>
      </c>
    </row>
    <row r="132" spans="1:2" x14ac:dyDescent="0.25">
      <c r="A132" s="1">
        <v>651.83209999999997</v>
      </c>
      <c r="B132" s="1">
        <v>0.69269369999999997</v>
      </c>
    </row>
    <row r="133" spans="1:2" x14ac:dyDescent="0.25">
      <c r="A133" s="1">
        <v>653.76059999999995</v>
      </c>
      <c r="B133" s="1">
        <v>0.69355199999999995</v>
      </c>
    </row>
    <row r="134" spans="1:2" x14ac:dyDescent="0.25">
      <c r="A134" s="1">
        <v>655.68910000000005</v>
      </c>
      <c r="B134" s="1">
        <v>0.69425300000000001</v>
      </c>
    </row>
    <row r="135" spans="1:2" x14ac:dyDescent="0.25">
      <c r="A135" s="1">
        <v>657.61760000000004</v>
      </c>
      <c r="B135" s="1">
        <v>0.69535930000000001</v>
      </c>
    </row>
    <row r="136" spans="1:2" x14ac:dyDescent="0.25">
      <c r="A136" s="1">
        <v>659.54610000000002</v>
      </c>
      <c r="B136" s="1">
        <v>0.69652670000000005</v>
      </c>
    </row>
    <row r="137" spans="1:2" x14ac:dyDescent="0.25">
      <c r="A137" s="1">
        <v>661.47450000000003</v>
      </c>
      <c r="B137" s="1">
        <v>0.69830040000000004</v>
      </c>
    </row>
    <row r="138" spans="1:2" x14ac:dyDescent="0.25">
      <c r="A138" s="1">
        <v>663.40309999999999</v>
      </c>
      <c r="B138" s="1">
        <v>0.70017189999999996</v>
      </c>
    </row>
    <row r="139" spans="1:2" x14ac:dyDescent="0.25">
      <c r="A139" s="1">
        <v>665.33150000000001</v>
      </c>
      <c r="B139" s="1">
        <v>0.70213959999999997</v>
      </c>
    </row>
    <row r="140" spans="1:2" x14ac:dyDescent="0.25">
      <c r="A140" s="1">
        <v>667.26009999999997</v>
      </c>
      <c r="B140" s="1">
        <v>0.70441180000000003</v>
      </c>
    </row>
    <row r="141" spans="1:2" x14ac:dyDescent="0.25">
      <c r="A141" s="1">
        <v>669.18849999999998</v>
      </c>
      <c r="B141" s="1">
        <v>0.70621219999999996</v>
      </c>
    </row>
    <row r="142" spans="1:2" x14ac:dyDescent="0.25">
      <c r="A142" s="1">
        <v>671.11710000000005</v>
      </c>
      <c r="B142" s="1">
        <v>0.70855429999999997</v>
      </c>
    </row>
    <row r="143" spans="1:2" x14ac:dyDescent="0.25">
      <c r="A143" s="1">
        <v>673.04549999999995</v>
      </c>
      <c r="B143" s="1">
        <v>0.71095419999999998</v>
      </c>
    </row>
    <row r="144" spans="1:2" x14ac:dyDescent="0.25">
      <c r="A144" s="1">
        <v>674.97410000000002</v>
      </c>
      <c r="B144" s="1">
        <v>0.71266220000000002</v>
      </c>
    </row>
    <row r="145" spans="1:2" x14ac:dyDescent="0.25">
      <c r="A145" s="1">
        <v>676.90250000000003</v>
      </c>
      <c r="B145" s="1">
        <v>0.71401950000000003</v>
      </c>
    </row>
    <row r="146" spans="1:2" x14ac:dyDescent="0.25">
      <c r="A146" s="1">
        <v>678.83109999999999</v>
      </c>
      <c r="B146" s="1">
        <v>0.71579729999999997</v>
      </c>
    </row>
    <row r="147" spans="1:2" x14ac:dyDescent="0.25">
      <c r="A147" s="1">
        <v>680.7595</v>
      </c>
      <c r="B147" s="1">
        <v>0.71753809999999996</v>
      </c>
    </row>
    <row r="148" spans="1:2" x14ac:dyDescent="0.25">
      <c r="A148" s="1">
        <v>682.68799999999999</v>
      </c>
      <c r="B148" s="1">
        <v>0.71924310000000002</v>
      </c>
    </row>
    <row r="149" spans="1:2" x14ac:dyDescent="0.25">
      <c r="A149" s="1">
        <v>684.61649999999997</v>
      </c>
      <c r="B149" s="1">
        <v>0.7208154</v>
      </c>
    </row>
    <row r="150" spans="1:2" x14ac:dyDescent="0.25">
      <c r="A150" s="1">
        <v>686.54499999999996</v>
      </c>
      <c r="B150" s="1">
        <v>0.72249699999999994</v>
      </c>
    </row>
    <row r="151" spans="1:2" x14ac:dyDescent="0.25">
      <c r="A151" s="1">
        <v>688.47349999999994</v>
      </c>
      <c r="B151" s="1">
        <v>0.72411760000000003</v>
      </c>
    </row>
    <row r="152" spans="1:2" x14ac:dyDescent="0.25">
      <c r="A152" s="1">
        <v>690.40200000000004</v>
      </c>
      <c r="B152" s="1">
        <v>0.72565610000000003</v>
      </c>
    </row>
    <row r="153" spans="1:2" x14ac:dyDescent="0.25">
      <c r="A153" s="1">
        <v>692.33050000000003</v>
      </c>
      <c r="B153" s="1">
        <v>0.72700960000000003</v>
      </c>
    </row>
    <row r="154" spans="1:2" x14ac:dyDescent="0.25">
      <c r="A154" s="1">
        <v>694.25900000000001</v>
      </c>
      <c r="B154" s="1">
        <v>0.7284815</v>
      </c>
    </row>
    <row r="155" spans="1:2" x14ac:dyDescent="0.25">
      <c r="A155" s="1">
        <v>696.1875</v>
      </c>
      <c r="B155" s="1">
        <v>0.72967689999999996</v>
      </c>
    </row>
    <row r="156" spans="1:2" x14ac:dyDescent="0.25">
      <c r="A156" s="1">
        <v>698.11599999999999</v>
      </c>
      <c r="B156" s="1">
        <v>0.73053769999999996</v>
      </c>
    </row>
    <row r="157" spans="1:2" x14ac:dyDescent="0.25">
      <c r="A157" s="1">
        <v>700.04449999999997</v>
      </c>
      <c r="B157" s="1">
        <v>0.73156580000000004</v>
      </c>
    </row>
    <row r="158" spans="1:2" x14ac:dyDescent="0.25">
      <c r="A158" s="1">
        <v>701.97299999999996</v>
      </c>
      <c r="B158" s="1">
        <v>0.7330854</v>
      </c>
    </row>
    <row r="159" spans="1:2" x14ac:dyDescent="0.25">
      <c r="A159" s="1">
        <v>703.90150000000006</v>
      </c>
      <c r="B159" s="1">
        <v>0.73479779999999995</v>
      </c>
    </row>
    <row r="160" spans="1:2" x14ac:dyDescent="0.25">
      <c r="A160" s="1">
        <v>705.83</v>
      </c>
      <c r="B160" s="1">
        <v>0.73581050000000003</v>
      </c>
    </row>
    <row r="161" spans="1:2" x14ac:dyDescent="0.25">
      <c r="A161" s="1">
        <v>707.75850000000003</v>
      </c>
      <c r="B161" s="1">
        <v>0.7366838</v>
      </c>
    </row>
    <row r="162" spans="1:2" x14ac:dyDescent="0.25">
      <c r="A162" s="1">
        <v>709.68700000000001</v>
      </c>
      <c r="B162" s="1">
        <v>0.73779209999999995</v>
      </c>
    </row>
    <row r="163" spans="1:2" x14ac:dyDescent="0.25">
      <c r="A163" s="1">
        <v>711.6155</v>
      </c>
      <c r="B163" s="1">
        <v>0.73879340000000004</v>
      </c>
    </row>
    <row r="164" spans="1:2" x14ac:dyDescent="0.25">
      <c r="A164" s="1">
        <v>713.54399999999998</v>
      </c>
      <c r="B164" s="1">
        <v>0.73914820000000003</v>
      </c>
    </row>
    <row r="165" spans="1:2" x14ac:dyDescent="0.25">
      <c r="A165" s="1">
        <v>715.47249999999997</v>
      </c>
      <c r="B165" s="1">
        <v>0.7402223</v>
      </c>
    </row>
    <row r="166" spans="1:2" x14ac:dyDescent="0.25">
      <c r="A166" s="1">
        <v>717.40099999999995</v>
      </c>
      <c r="B166" s="1">
        <v>0.74164839999999999</v>
      </c>
    </row>
    <row r="167" spans="1:2" x14ac:dyDescent="0.25">
      <c r="A167" s="1">
        <v>719.32950000000005</v>
      </c>
      <c r="B167" s="1">
        <v>0.74299280000000001</v>
      </c>
    </row>
    <row r="168" spans="1:2" x14ac:dyDescent="0.25">
      <c r="A168" s="1">
        <v>721.25800000000004</v>
      </c>
      <c r="B168" s="1">
        <v>0.74436009999999997</v>
      </c>
    </row>
    <row r="169" spans="1:2" x14ac:dyDescent="0.25">
      <c r="A169" s="1">
        <v>723.18650000000002</v>
      </c>
      <c r="B169" s="1">
        <v>0.74472340000000004</v>
      </c>
    </row>
    <row r="170" spans="1:2" x14ac:dyDescent="0.25">
      <c r="A170" s="1">
        <v>725.11500000000001</v>
      </c>
      <c r="B170" s="1">
        <v>0.74507489999999998</v>
      </c>
    </row>
    <row r="171" spans="1:2" x14ac:dyDescent="0.25">
      <c r="A171" s="1">
        <v>727.04349999999999</v>
      </c>
      <c r="B171" s="1">
        <v>0.74573529999999999</v>
      </c>
    </row>
    <row r="172" spans="1:2" x14ac:dyDescent="0.25">
      <c r="A172" s="1">
        <v>728.97199999999998</v>
      </c>
      <c r="B172" s="1">
        <v>0.74651529999999999</v>
      </c>
    </row>
    <row r="173" spans="1:2" x14ac:dyDescent="0.25">
      <c r="A173" s="1">
        <v>730.90049999999997</v>
      </c>
      <c r="B173" s="1">
        <v>0.74697659999999999</v>
      </c>
    </row>
    <row r="174" spans="1:2" x14ac:dyDescent="0.25">
      <c r="A174" s="1">
        <v>732.82899999999995</v>
      </c>
      <c r="B174" s="1">
        <v>0.74723919999999999</v>
      </c>
    </row>
    <row r="175" spans="1:2" x14ac:dyDescent="0.25">
      <c r="A175" s="1">
        <v>734.75739999999996</v>
      </c>
      <c r="B175" s="1">
        <v>0.74775789999999998</v>
      </c>
    </row>
    <row r="176" spans="1:2" x14ac:dyDescent="0.25">
      <c r="A176" s="1">
        <v>736.68600000000004</v>
      </c>
      <c r="B176" s="1">
        <v>0.74859089999999995</v>
      </c>
    </row>
    <row r="177" spans="1:2" x14ac:dyDescent="0.25">
      <c r="A177" s="1">
        <v>738.61440000000005</v>
      </c>
      <c r="B177" s="1">
        <v>0.74914360000000002</v>
      </c>
    </row>
    <row r="178" spans="1:2" x14ac:dyDescent="0.25">
      <c r="A178" s="1">
        <v>740.54300000000001</v>
      </c>
      <c r="B178" s="1">
        <v>0.74968900000000005</v>
      </c>
    </row>
    <row r="179" spans="1:2" x14ac:dyDescent="0.25">
      <c r="A179" s="1">
        <v>742.47140000000002</v>
      </c>
      <c r="B179" s="1">
        <v>0.75040010000000001</v>
      </c>
    </row>
    <row r="180" spans="1:2" x14ac:dyDescent="0.25">
      <c r="A180" s="1">
        <v>744.4</v>
      </c>
      <c r="B180" s="1">
        <v>0.75118609999999997</v>
      </c>
    </row>
    <row r="181" spans="1:2" x14ac:dyDescent="0.25">
      <c r="A181" s="1">
        <v>746.32839999999999</v>
      </c>
      <c r="B181" s="1">
        <v>0.75206550000000005</v>
      </c>
    </row>
    <row r="182" spans="1:2" x14ac:dyDescent="0.25">
      <c r="A182" s="1">
        <v>748.25699999999995</v>
      </c>
      <c r="B182" s="1">
        <v>0.75287579999999998</v>
      </c>
    </row>
    <row r="183" spans="1:2" x14ac:dyDescent="0.25">
      <c r="A183" s="1">
        <v>750.18539999999996</v>
      </c>
      <c r="B183" s="1">
        <v>0.75339429999999996</v>
      </c>
    </row>
    <row r="184" spans="1:2" x14ac:dyDescent="0.25">
      <c r="A184" s="1">
        <v>752.11400000000003</v>
      </c>
      <c r="B184" s="1">
        <v>0.75356959999999995</v>
      </c>
    </row>
    <row r="185" spans="1:2" x14ac:dyDescent="0.25">
      <c r="A185" s="1">
        <v>754.04240000000004</v>
      </c>
      <c r="B185" s="1">
        <v>0.75418370000000001</v>
      </c>
    </row>
    <row r="186" spans="1:2" x14ac:dyDescent="0.25">
      <c r="A186" s="1">
        <v>755.97090000000003</v>
      </c>
      <c r="B186" s="1">
        <v>0.75497740000000002</v>
      </c>
    </row>
    <row r="187" spans="1:2" x14ac:dyDescent="0.25">
      <c r="A187" s="1">
        <v>757.89940000000001</v>
      </c>
      <c r="B187" s="1">
        <v>0.75543740000000004</v>
      </c>
    </row>
    <row r="188" spans="1:2" x14ac:dyDescent="0.25">
      <c r="A188" s="1">
        <v>759.8279</v>
      </c>
      <c r="B188" s="1">
        <v>0.75634089999999998</v>
      </c>
    </row>
    <row r="189" spans="1:2" x14ac:dyDescent="0.25">
      <c r="A189" s="1">
        <v>761.75639999999999</v>
      </c>
      <c r="B189" s="1">
        <v>0.7574206</v>
      </c>
    </row>
    <row r="190" spans="1:2" x14ac:dyDescent="0.25">
      <c r="A190" s="1">
        <v>763.68489999999997</v>
      </c>
      <c r="B190" s="1">
        <v>0.75822149999999999</v>
      </c>
    </row>
    <row r="191" spans="1:2" x14ac:dyDescent="0.25">
      <c r="A191" s="1">
        <v>765.61339999999996</v>
      </c>
      <c r="B191" s="1">
        <v>0.75861020000000001</v>
      </c>
    </row>
    <row r="192" spans="1:2" x14ac:dyDescent="0.25">
      <c r="A192" s="1">
        <v>767.54190000000006</v>
      </c>
      <c r="B192" s="1">
        <v>0.75941930000000002</v>
      </c>
    </row>
    <row r="193" spans="1:2" x14ac:dyDescent="0.25">
      <c r="A193" s="1">
        <v>769.47040000000004</v>
      </c>
      <c r="B193" s="1">
        <v>0.76034889999999999</v>
      </c>
    </row>
    <row r="194" spans="1:2" x14ac:dyDescent="0.25">
      <c r="A194" s="1">
        <v>771.39890000000003</v>
      </c>
      <c r="B194" s="1">
        <v>0.76115310000000003</v>
      </c>
    </row>
    <row r="195" spans="1:2" x14ac:dyDescent="0.25">
      <c r="A195" s="1">
        <v>773.32740000000001</v>
      </c>
      <c r="B195" s="1">
        <v>0.76165490000000002</v>
      </c>
    </row>
    <row r="196" spans="1:2" x14ac:dyDescent="0.25">
      <c r="A196" s="1">
        <v>775.2559</v>
      </c>
      <c r="B196" s="1">
        <v>0.76229950000000002</v>
      </c>
    </row>
    <row r="197" spans="1:2" x14ac:dyDescent="0.25">
      <c r="A197" s="1">
        <v>777.18439999999998</v>
      </c>
      <c r="B197" s="1">
        <v>0.76337619999999995</v>
      </c>
    </row>
    <row r="198" spans="1:2" x14ac:dyDescent="0.25">
      <c r="A198" s="1">
        <v>779.11289999999997</v>
      </c>
      <c r="B198" s="1">
        <v>0.76447589999999999</v>
      </c>
    </row>
    <row r="199" spans="1:2" x14ac:dyDescent="0.25">
      <c r="A199" s="1">
        <v>781.04139999999995</v>
      </c>
      <c r="B199" s="1">
        <v>0.76534069999999998</v>
      </c>
    </row>
    <row r="200" spans="1:2" x14ac:dyDescent="0.25">
      <c r="A200" s="1">
        <v>782.96990000000005</v>
      </c>
      <c r="B200" s="1">
        <v>0.76618129999999995</v>
      </c>
    </row>
    <row r="201" spans="1:2" x14ac:dyDescent="0.25">
      <c r="A201" s="1">
        <v>784.89840000000004</v>
      </c>
      <c r="B201" s="1">
        <v>0.76705959999999995</v>
      </c>
    </row>
    <row r="202" spans="1:2" x14ac:dyDescent="0.25">
      <c r="A202" s="1">
        <v>786.82690000000002</v>
      </c>
      <c r="B202" s="1">
        <v>0.76788480000000003</v>
      </c>
    </row>
    <row r="203" spans="1:2" x14ac:dyDescent="0.25">
      <c r="A203" s="1">
        <v>788.75540000000001</v>
      </c>
      <c r="B203" s="1">
        <v>0.76897159999999998</v>
      </c>
    </row>
    <row r="204" spans="1:2" x14ac:dyDescent="0.25">
      <c r="A204" s="1">
        <v>790.68389999999999</v>
      </c>
      <c r="B204" s="1">
        <v>0.77036579999999999</v>
      </c>
    </row>
    <row r="205" spans="1:2" x14ac:dyDescent="0.25">
      <c r="A205" s="1">
        <v>792.61239999999998</v>
      </c>
      <c r="B205" s="1">
        <v>0.77107809999999999</v>
      </c>
    </row>
    <row r="206" spans="1:2" x14ac:dyDescent="0.25">
      <c r="A206" s="1">
        <v>794.54089999999997</v>
      </c>
      <c r="B206" s="1">
        <v>0.77228790000000003</v>
      </c>
    </row>
    <row r="207" spans="1:2" x14ac:dyDescent="0.25">
      <c r="A207" s="1">
        <v>796.46939999999995</v>
      </c>
      <c r="B207" s="1">
        <v>0.77377019999999996</v>
      </c>
    </row>
    <row r="208" spans="1:2" x14ac:dyDescent="0.25">
      <c r="A208" s="1">
        <v>798.39790000000005</v>
      </c>
      <c r="B208" s="1">
        <v>0.77489920000000001</v>
      </c>
    </row>
    <row r="209" spans="1:2" x14ac:dyDescent="0.25">
      <c r="A209" s="1">
        <v>800.32640000000004</v>
      </c>
      <c r="B209" s="1">
        <v>0.77605279999999999</v>
      </c>
    </row>
    <row r="210" spans="1:2" x14ac:dyDescent="0.25">
      <c r="A210" s="1">
        <v>802.25490000000002</v>
      </c>
      <c r="B210" s="1">
        <v>0.77726779999999995</v>
      </c>
    </row>
    <row r="211" spans="1:2" x14ac:dyDescent="0.25">
      <c r="A211" s="1">
        <v>804.18330000000003</v>
      </c>
      <c r="B211" s="1">
        <v>0.77836550000000004</v>
      </c>
    </row>
    <row r="212" spans="1:2" x14ac:dyDescent="0.25">
      <c r="A212" s="1">
        <v>806.11189999999999</v>
      </c>
      <c r="B212" s="1">
        <v>0.77948059999999997</v>
      </c>
    </row>
    <row r="213" spans="1:2" x14ac:dyDescent="0.25">
      <c r="A213" s="1">
        <v>808.0403</v>
      </c>
      <c r="B213" s="1">
        <v>0.78003129999999998</v>
      </c>
    </row>
    <row r="214" spans="1:2" x14ac:dyDescent="0.25">
      <c r="A214" s="1">
        <v>809.96889999999996</v>
      </c>
      <c r="B214" s="1">
        <v>0.78043320000000005</v>
      </c>
    </row>
    <row r="215" spans="1:2" x14ac:dyDescent="0.25">
      <c r="A215" s="1">
        <v>811.89729999999997</v>
      </c>
      <c r="B215" s="1">
        <v>0.78108889999999997</v>
      </c>
    </row>
    <row r="216" spans="1:2" x14ac:dyDescent="0.25">
      <c r="A216" s="1">
        <v>813.82590000000005</v>
      </c>
      <c r="B216" s="1">
        <v>0.78186339999999999</v>
      </c>
    </row>
    <row r="217" spans="1:2" x14ac:dyDescent="0.25">
      <c r="A217" s="1">
        <v>815.75429999999994</v>
      </c>
      <c r="B217" s="1">
        <v>0.78269489999999997</v>
      </c>
    </row>
    <row r="218" spans="1:2" x14ac:dyDescent="0.25">
      <c r="A218" s="1">
        <v>817.68290000000002</v>
      </c>
      <c r="B218" s="1">
        <v>0.78386860000000003</v>
      </c>
    </row>
    <row r="219" spans="1:2" x14ac:dyDescent="0.25">
      <c r="A219" s="1">
        <v>819.61130000000003</v>
      </c>
      <c r="B219" s="1">
        <v>0.78479429999999994</v>
      </c>
    </row>
    <row r="220" spans="1:2" x14ac:dyDescent="0.25">
      <c r="A220" s="1">
        <v>821.53989999999999</v>
      </c>
      <c r="B220" s="1">
        <v>0.78562949999999998</v>
      </c>
    </row>
    <row r="221" spans="1:2" x14ac:dyDescent="0.25">
      <c r="A221" s="1">
        <v>823.4683</v>
      </c>
      <c r="B221" s="1">
        <v>0.78650750000000003</v>
      </c>
    </row>
    <row r="222" spans="1:2" x14ac:dyDescent="0.25">
      <c r="A222" s="1">
        <v>825.39689999999996</v>
      </c>
      <c r="B222" s="1">
        <v>0.78748010000000002</v>
      </c>
    </row>
    <row r="223" spans="1:2" x14ac:dyDescent="0.25">
      <c r="A223" s="1">
        <v>827.32529999999997</v>
      </c>
      <c r="B223" s="1">
        <v>0.78842820000000002</v>
      </c>
    </row>
    <row r="224" spans="1:2" x14ac:dyDescent="0.25">
      <c r="A224" s="1">
        <v>829.25379999999996</v>
      </c>
      <c r="B224" s="1">
        <v>0.78977679999999995</v>
      </c>
    </row>
    <row r="225" spans="1:2" x14ac:dyDescent="0.25">
      <c r="A225" s="1">
        <v>831.18230000000005</v>
      </c>
      <c r="B225" s="1">
        <v>0.79098060000000003</v>
      </c>
    </row>
    <row r="226" spans="1:2" x14ac:dyDescent="0.25">
      <c r="A226" s="1">
        <v>833.11080000000004</v>
      </c>
      <c r="B226" s="1">
        <v>0.79181789999999996</v>
      </c>
    </row>
    <row r="227" spans="1:2" x14ac:dyDescent="0.25">
      <c r="A227" s="1">
        <v>835.03930000000003</v>
      </c>
      <c r="B227" s="1">
        <v>0.79227009999999998</v>
      </c>
    </row>
    <row r="228" spans="1:2" x14ac:dyDescent="0.25">
      <c r="A228" s="1">
        <v>836.96780000000001</v>
      </c>
      <c r="B228" s="1">
        <v>0.79264409999999996</v>
      </c>
    </row>
    <row r="229" spans="1:2" x14ac:dyDescent="0.25">
      <c r="A229" s="1">
        <v>838.8963</v>
      </c>
      <c r="B229" s="1">
        <v>0.79283919999999997</v>
      </c>
    </row>
    <row r="230" spans="1:2" x14ac:dyDescent="0.25">
      <c r="A230" s="1">
        <v>840.82479999999998</v>
      </c>
      <c r="B230" s="1">
        <v>0.79302170000000005</v>
      </c>
    </row>
    <row r="231" spans="1:2" x14ac:dyDescent="0.25">
      <c r="A231" s="1">
        <v>842.75329999999997</v>
      </c>
      <c r="B231" s="1">
        <v>0.79282439999999998</v>
      </c>
    </row>
    <row r="232" spans="1:2" x14ac:dyDescent="0.25">
      <c r="A232" s="1">
        <v>844.68179999999995</v>
      </c>
      <c r="B232" s="1">
        <v>0.79303190000000001</v>
      </c>
    </row>
    <row r="233" spans="1:2" x14ac:dyDescent="0.25">
      <c r="A233" s="1">
        <v>846.61030000000005</v>
      </c>
      <c r="B233" s="1">
        <v>0.79386950000000001</v>
      </c>
    </row>
    <row r="234" spans="1:2" x14ac:dyDescent="0.25">
      <c r="A234" s="1">
        <v>848.53880000000004</v>
      </c>
      <c r="B234" s="1">
        <v>0.79491270000000003</v>
      </c>
    </row>
    <row r="235" spans="1:2" x14ac:dyDescent="0.25">
      <c r="A235" s="1">
        <v>850.46730000000002</v>
      </c>
      <c r="B235" s="1">
        <v>0.79594010000000004</v>
      </c>
    </row>
    <row r="236" spans="1:2" x14ac:dyDescent="0.25">
      <c r="A236" s="1">
        <v>852.39580000000001</v>
      </c>
      <c r="B236" s="1">
        <v>0.79684949999999999</v>
      </c>
    </row>
    <row r="237" spans="1:2" x14ac:dyDescent="0.25">
      <c r="A237" s="1">
        <v>854.32429999999999</v>
      </c>
      <c r="B237" s="1">
        <v>0.79781530000000001</v>
      </c>
    </row>
    <row r="238" spans="1:2" x14ac:dyDescent="0.25">
      <c r="A238" s="1">
        <v>856.25279999999998</v>
      </c>
      <c r="B238" s="1">
        <v>0.79840880000000003</v>
      </c>
    </row>
    <row r="239" spans="1:2" x14ac:dyDescent="0.25">
      <c r="A239" s="1">
        <v>858.18129999999996</v>
      </c>
      <c r="B239" s="1">
        <v>0.79912740000000004</v>
      </c>
    </row>
    <row r="240" spans="1:2" x14ac:dyDescent="0.25">
      <c r="A240" s="1">
        <v>860.10979999999995</v>
      </c>
      <c r="B240" s="1">
        <v>0.80000280000000001</v>
      </c>
    </row>
    <row r="241" spans="1:2" x14ac:dyDescent="0.25">
      <c r="A241" s="1">
        <v>862.03830000000005</v>
      </c>
      <c r="B241" s="1">
        <v>0.80073760000000005</v>
      </c>
    </row>
    <row r="242" spans="1:2" x14ac:dyDescent="0.25">
      <c r="A242" s="1">
        <v>863.96680000000003</v>
      </c>
      <c r="B242" s="1">
        <v>0.80133350000000003</v>
      </c>
    </row>
    <row r="243" spans="1:2" x14ac:dyDescent="0.25">
      <c r="A243" s="1">
        <v>865.89530000000002</v>
      </c>
      <c r="B243" s="1">
        <v>0.80144280000000001</v>
      </c>
    </row>
    <row r="244" spans="1:2" x14ac:dyDescent="0.25">
      <c r="A244" s="1">
        <v>867.82380000000001</v>
      </c>
      <c r="B244" s="1">
        <v>0.8018805</v>
      </c>
    </row>
    <row r="245" spans="1:2" x14ac:dyDescent="0.25">
      <c r="A245" s="1">
        <v>869.75229999999999</v>
      </c>
      <c r="B245" s="1">
        <v>0.80308199999999996</v>
      </c>
    </row>
    <row r="246" spans="1:2" x14ac:dyDescent="0.25">
      <c r="A246" s="1">
        <v>871.68079999999998</v>
      </c>
      <c r="B246" s="1">
        <v>0.8041123</v>
      </c>
    </row>
    <row r="247" spans="1:2" x14ac:dyDescent="0.25">
      <c r="A247" s="1">
        <v>873.60929999999996</v>
      </c>
      <c r="B247" s="1">
        <v>0.80370240000000004</v>
      </c>
    </row>
    <row r="248" spans="1:2" x14ac:dyDescent="0.25">
      <c r="A248" s="1">
        <v>875.53779999999995</v>
      </c>
      <c r="B248" s="1">
        <v>0.80330029999999997</v>
      </c>
    </row>
    <row r="249" spans="1:2" x14ac:dyDescent="0.25">
      <c r="A249" s="1">
        <v>877.46619999999996</v>
      </c>
      <c r="B249" s="1">
        <v>0.80342199999999997</v>
      </c>
    </row>
    <row r="250" spans="1:2" x14ac:dyDescent="0.25">
      <c r="A250" s="1">
        <v>879.39480000000003</v>
      </c>
      <c r="B250" s="1">
        <v>0.80347729999999995</v>
      </c>
    </row>
    <row r="251" spans="1:2" x14ac:dyDescent="0.25">
      <c r="A251" s="1">
        <v>881.32320000000004</v>
      </c>
      <c r="B251" s="1">
        <v>0.80360770000000004</v>
      </c>
    </row>
    <row r="252" spans="1:2" x14ac:dyDescent="0.25">
      <c r="A252" s="1">
        <v>883.2518</v>
      </c>
      <c r="B252" s="1">
        <v>0.80361300000000002</v>
      </c>
    </row>
    <row r="253" spans="1:2" x14ac:dyDescent="0.25">
      <c r="A253" s="1">
        <v>885.18020000000001</v>
      </c>
      <c r="B253" s="1">
        <v>0.80377460000000001</v>
      </c>
    </row>
    <row r="254" spans="1:2" x14ac:dyDescent="0.25">
      <c r="A254" s="1">
        <v>887.10879999999997</v>
      </c>
      <c r="B254" s="1">
        <v>0.8041374</v>
      </c>
    </row>
    <row r="255" spans="1:2" x14ac:dyDescent="0.25">
      <c r="A255" s="1">
        <v>889.03719999999998</v>
      </c>
      <c r="B255" s="1">
        <v>0.8042762</v>
      </c>
    </row>
    <row r="256" spans="1:2" x14ac:dyDescent="0.25">
      <c r="A256" s="1">
        <v>890.96579999999994</v>
      </c>
      <c r="B256" s="1">
        <v>0.80461300000000002</v>
      </c>
    </row>
    <row r="257" spans="1:2" x14ac:dyDescent="0.25">
      <c r="A257" s="1">
        <v>892.89419999999996</v>
      </c>
      <c r="B257" s="1">
        <v>0.8043901</v>
      </c>
    </row>
    <row r="258" spans="1:2" x14ac:dyDescent="0.25">
      <c r="A258" s="1">
        <v>894.82270000000005</v>
      </c>
      <c r="B258" s="1">
        <v>0.80424510000000005</v>
      </c>
    </row>
    <row r="259" spans="1:2" x14ac:dyDescent="0.25">
      <c r="A259" s="1">
        <v>896.75120000000004</v>
      </c>
      <c r="B259" s="1">
        <v>0.80431560000000002</v>
      </c>
    </row>
    <row r="260" spans="1:2" x14ac:dyDescent="0.25">
      <c r="A260" s="1">
        <v>898.67970000000003</v>
      </c>
      <c r="B260" s="1">
        <v>0.8043825</v>
      </c>
    </row>
    <row r="261" spans="1:2" x14ac:dyDescent="0.25">
      <c r="A261" s="1">
        <v>900.60820000000001</v>
      </c>
      <c r="B261" s="1">
        <v>0.80443739999999997</v>
      </c>
    </row>
    <row r="262" spans="1:2" x14ac:dyDescent="0.25">
      <c r="A262" s="1">
        <v>902.5367</v>
      </c>
      <c r="B262" s="1">
        <v>0.80477549999999998</v>
      </c>
    </row>
    <row r="263" spans="1:2" x14ac:dyDescent="0.25">
      <c r="A263" s="1">
        <v>904.46519999999998</v>
      </c>
      <c r="B263" s="1">
        <v>0.80500640000000001</v>
      </c>
    </row>
    <row r="264" spans="1:2" x14ac:dyDescent="0.25">
      <c r="A264" s="1">
        <v>906.39369999999997</v>
      </c>
      <c r="B264" s="1">
        <v>0.8053496</v>
      </c>
    </row>
    <row r="265" spans="1:2" x14ac:dyDescent="0.25">
      <c r="A265" s="1">
        <v>908.32219999999995</v>
      </c>
      <c r="B265" s="1">
        <v>0.80568839999999997</v>
      </c>
    </row>
    <row r="266" spans="1:2" x14ac:dyDescent="0.25">
      <c r="A266" s="1">
        <v>910.25070000000005</v>
      </c>
      <c r="B266" s="1">
        <v>0.80587319999999996</v>
      </c>
    </row>
    <row r="267" spans="1:2" x14ac:dyDescent="0.25">
      <c r="A267" s="1">
        <v>912.17920000000004</v>
      </c>
      <c r="B267" s="1">
        <v>0.80576309999999995</v>
      </c>
    </row>
    <row r="268" spans="1:2" x14ac:dyDescent="0.25">
      <c r="A268" s="1">
        <v>914.10770000000002</v>
      </c>
      <c r="B268" s="1">
        <v>0.80579080000000003</v>
      </c>
    </row>
    <row r="269" spans="1:2" x14ac:dyDescent="0.25">
      <c r="A269" s="1">
        <v>916.03620000000001</v>
      </c>
      <c r="B269" s="1">
        <v>0.80626240000000005</v>
      </c>
    </row>
    <row r="270" spans="1:2" x14ac:dyDescent="0.25">
      <c r="A270" s="1">
        <v>917.96469999999999</v>
      </c>
      <c r="B270" s="1">
        <v>0.80663030000000002</v>
      </c>
    </row>
    <row r="271" spans="1:2" x14ac:dyDescent="0.25">
      <c r="A271" s="1">
        <v>919.89319999999998</v>
      </c>
      <c r="B271" s="1">
        <v>0.80688559999999998</v>
      </c>
    </row>
    <row r="272" spans="1:2" x14ac:dyDescent="0.25">
      <c r="A272" s="1">
        <v>921.82169999999996</v>
      </c>
      <c r="B272" s="1">
        <v>0.80714209999999997</v>
      </c>
    </row>
    <row r="273" spans="1:2" x14ac:dyDescent="0.25">
      <c r="A273" s="1">
        <v>923.75019999999995</v>
      </c>
      <c r="B273" s="1">
        <v>0.80759389999999998</v>
      </c>
    </row>
    <row r="274" spans="1:2" x14ac:dyDescent="0.25">
      <c r="A274" s="1">
        <v>925.67859999999996</v>
      </c>
      <c r="B274" s="1">
        <v>0.80805119999999997</v>
      </c>
    </row>
    <row r="275" spans="1:2" x14ac:dyDescent="0.25">
      <c r="A275" s="1">
        <v>927.60720000000003</v>
      </c>
      <c r="B275" s="1">
        <v>0.80840089999999998</v>
      </c>
    </row>
    <row r="276" spans="1:2" x14ac:dyDescent="0.25">
      <c r="A276" s="1">
        <v>929.53560000000004</v>
      </c>
      <c r="B276" s="1">
        <v>0.80874690000000005</v>
      </c>
    </row>
    <row r="277" spans="1:2" x14ac:dyDescent="0.25">
      <c r="A277" s="1">
        <v>931.46420000000001</v>
      </c>
      <c r="B277" s="1">
        <v>0.80883099999999997</v>
      </c>
    </row>
    <row r="278" spans="1:2" x14ac:dyDescent="0.25">
      <c r="A278" s="1">
        <v>933.39260000000002</v>
      </c>
      <c r="B278" s="1">
        <v>0.80905349999999998</v>
      </c>
    </row>
    <row r="279" spans="1:2" x14ac:dyDescent="0.25">
      <c r="A279" s="1">
        <v>935.32119999999998</v>
      </c>
      <c r="B279" s="1">
        <v>0.80950440000000001</v>
      </c>
    </row>
    <row r="280" spans="1:2" x14ac:dyDescent="0.25">
      <c r="A280" s="1">
        <v>937.24959999999999</v>
      </c>
      <c r="B280" s="1">
        <v>0.80999290000000002</v>
      </c>
    </row>
    <row r="281" spans="1:2" x14ac:dyDescent="0.25">
      <c r="A281" s="1">
        <v>939.17819999999995</v>
      </c>
      <c r="B281" s="1">
        <v>0.80976769999999998</v>
      </c>
    </row>
    <row r="282" spans="1:2" x14ac:dyDescent="0.25">
      <c r="A282" s="1">
        <v>941.10659999999996</v>
      </c>
      <c r="B282" s="1">
        <v>0.80985419999999997</v>
      </c>
    </row>
    <row r="283" spans="1:2" x14ac:dyDescent="0.25">
      <c r="A283" s="1">
        <v>943.03520000000003</v>
      </c>
      <c r="B283" s="1">
        <v>0.81028630000000001</v>
      </c>
    </row>
    <row r="284" spans="1:2" x14ac:dyDescent="0.25">
      <c r="A284" s="1">
        <v>944.96360000000004</v>
      </c>
      <c r="B284" s="1">
        <v>0.81064840000000005</v>
      </c>
    </row>
    <row r="285" spans="1:2" x14ac:dyDescent="0.25">
      <c r="A285" s="1">
        <v>946.8922</v>
      </c>
      <c r="B285" s="1">
        <v>0.81091340000000001</v>
      </c>
    </row>
    <row r="286" spans="1:2" x14ac:dyDescent="0.25">
      <c r="A286" s="1">
        <v>948.82060000000001</v>
      </c>
      <c r="B286" s="1">
        <v>0.81121989999999999</v>
      </c>
    </row>
    <row r="287" spans="1:2" x14ac:dyDescent="0.25">
      <c r="A287" s="1">
        <v>950.7491</v>
      </c>
      <c r="B287" s="1">
        <v>0.81136549999999996</v>
      </c>
    </row>
    <row r="288" spans="1:2" x14ac:dyDescent="0.25">
      <c r="A288" s="1">
        <v>952.67759999999998</v>
      </c>
      <c r="B288" s="1">
        <v>0.81160750000000004</v>
      </c>
    </row>
    <row r="289" spans="1:2" x14ac:dyDescent="0.25">
      <c r="A289" s="1">
        <v>954.60609999999997</v>
      </c>
      <c r="B289" s="1">
        <v>0.81195030000000001</v>
      </c>
    </row>
    <row r="290" spans="1:2" x14ac:dyDescent="0.25">
      <c r="A290" s="1">
        <v>956.53459999999995</v>
      </c>
      <c r="B290" s="1">
        <v>0.81231200000000003</v>
      </c>
    </row>
    <row r="291" spans="1:2" x14ac:dyDescent="0.25">
      <c r="A291" s="1">
        <v>958.46310000000005</v>
      </c>
      <c r="B291" s="1">
        <v>0.81187339999999997</v>
      </c>
    </row>
    <row r="292" spans="1:2" x14ac:dyDescent="0.25">
      <c r="A292" s="1">
        <v>960.39160000000004</v>
      </c>
      <c r="B292" s="1">
        <v>0.81117870000000003</v>
      </c>
    </row>
    <row r="293" spans="1:2" x14ac:dyDescent="0.25">
      <c r="A293" s="1">
        <v>962.32010000000002</v>
      </c>
      <c r="B293" s="1">
        <v>0.81082469999999995</v>
      </c>
    </row>
    <row r="294" spans="1:2" x14ac:dyDescent="0.25">
      <c r="A294" s="1">
        <v>964.24860000000001</v>
      </c>
      <c r="B294" s="1">
        <v>0.81132099999999996</v>
      </c>
    </row>
    <row r="295" spans="1:2" x14ac:dyDescent="0.25">
      <c r="A295" s="1">
        <v>966.1771</v>
      </c>
      <c r="B295" s="1">
        <v>0.81184869999999998</v>
      </c>
    </row>
    <row r="296" spans="1:2" x14ac:dyDescent="0.25">
      <c r="A296" s="1">
        <v>968.10559999999998</v>
      </c>
      <c r="B296" s="1">
        <v>0.8124576</v>
      </c>
    </row>
    <row r="297" spans="1:2" x14ac:dyDescent="0.25">
      <c r="A297" s="1">
        <v>970.03409999999997</v>
      </c>
      <c r="B297" s="1">
        <v>0.81373329999999999</v>
      </c>
    </row>
    <row r="298" spans="1:2" x14ac:dyDescent="0.25">
      <c r="A298" s="1">
        <v>971.96259999999995</v>
      </c>
      <c r="B298" s="1">
        <v>0.81516200000000005</v>
      </c>
    </row>
    <row r="299" spans="1:2" x14ac:dyDescent="0.25">
      <c r="A299" s="1">
        <v>973.89110000000005</v>
      </c>
      <c r="B299" s="1">
        <v>0.81647000000000003</v>
      </c>
    </row>
    <row r="300" spans="1:2" x14ac:dyDescent="0.25">
      <c r="A300" s="1">
        <v>975.81960000000004</v>
      </c>
      <c r="B300" s="1">
        <v>0.81760219999999995</v>
      </c>
    </row>
    <row r="301" spans="1:2" x14ac:dyDescent="0.25">
      <c r="A301" s="1">
        <v>977.74810000000002</v>
      </c>
      <c r="B301" s="1">
        <v>0.81879369999999996</v>
      </c>
    </row>
    <row r="302" spans="1:2" x14ac:dyDescent="0.25">
      <c r="A302" s="1">
        <v>979.67660000000001</v>
      </c>
      <c r="B302" s="1">
        <v>0.81983550000000005</v>
      </c>
    </row>
    <row r="303" spans="1:2" x14ac:dyDescent="0.25">
      <c r="A303" s="1">
        <v>981.60509999999999</v>
      </c>
      <c r="B303" s="1">
        <v>0.82083700000000004</v>
      </c>
    </row>
    <row r="304" spans="1:2" x14ac:dyDescent="0.25">
      <c r="A304" s="1">
        <v>983.53359999999998</v>
      </c>
      <c r="B304" s="1">
        <v>0.82139419999999996</v>
      </c>
    </row>
    <row r="305" spans="1:2" x14ac:dyDescent="0.25">
      <c r="A305" s="1">
        <v>985.46209999999996</v>
      </c>
      <c r="B305" s="1">
        <v>0.82160129999999998</v>
      </c>
    </row>
    <row r="306" spans="1:2" x14ac:dyDescent="0.25">
      <c r="A306" s="1">
        <v>987.39059999999995</v>
      </c>
      <c r="B306" s="1">
        <v>0.82141149999999996</v>
      </c>
    </row>
    <row r="307" spans="1:2" x14ac:dyDescent="0.25">
      <c r="A307" s="1">
        <v>989.31910000000005</v>
      </c>
      <c r="B307" s="1">
        <v>0.82117119999999999</v>
      </c>
    </row>
    <row r="308" spans="1:2" x14ac:dyDescent="0.25">
      <c r="A308" s="1">
        <v>991.24760000000003</v>
      </c>
      <c r="B308" s="1">
        <v>0.821326</v>
      </c>
    </row>
    <row r="309" spans="1:2" x14ac:dyDescent="0.25">
      <c r="A309" s="1">
        <v>993.17610000000002</v>
      </c>
      <c r="B309" s="1">
        <v>0.8214439</v>
      </c>
    </row>
    <row r="310" spans="1:2" x14ac:dyDescent="0.25">
      <c r="A310" s="1">
        <v>995.1046</v>
      </c>
      <c r="B310" s="1">
        <v>0.82195609999999997</v>
      </c>
    </row>
    <row r="311" spans="1:2" x14ac:dyDescent="0.25">
      <c r="A311" s="1">
        <v>997.03309999999999</v>
      </c>
      <c r="B311" s="1">
        <v>0.82256220000000002</v>
      </c>
    </row>
    <row r="312" spans="1:2" x14ac:dyDescent="0.25">
      <c r="A312" s="1">
        <v>998.9615</v>
      </c>
      <c r="B312" s="1">
        <v>0.82260860000000002</v>
      </c>
    </row>
    <row r="313" spans="1:2" x14ac:dyDescent="0.25">
      <c r="A313" s="1">
        <v>1000.89</v>
      </c>
      <c r="B313" s="1">
        <v>0.82302929999999996</v>
      </c>
    </row>
    <row r="314" spans="1:2" x14ac:dyDescent="0.25">
      <c r="A314" s="1">
        <v>1002.819</v>
      </c>
      <c r="B314" s="1">
        <v>0.82363690000000001</v>
      </c>
    </row>
    <row r="315" spans="1:2" x14ac:dyDescent="0.25">
      <c r="A315" s="1">
        <v>1004.747</v>
      </c>
      <c r="B315" s="1">
        <v>0.82398530000000003</v>
      </c>
    </row>
    <row r="316" spans="1:2" x14ac:dyDescent="0.25">
      <c r="A316" s="1">
        <v>1006.676</v>
      </c>
      <c r="B316" s="1">
        <v>0.82431810000000005</v>
      </c>
    </row>
    <row r="317" spans="1:2" x14ac:dyDescent="0.25">
      <c r="A317" s="1">
        <v>1008.604</v>
      </c>
      <c r="B317" s="1">
        <v>0.82470390000000005</v>
      </c>
    </row>
    <row r="318" spans="1:2" x14ac:dyDescent="0.25">
      <c r="A318" s="1">
        <v>1010.533</v>
      </c>
      <c r="B318" s="1">
        <v>0.82489789999999996</v>
      </c>
    </row>
    <row r="319" spans="1:2" x14ac:dyDescent="0.25">
      <c r="A319" s="1">
        <v>1012.461</v>
      </c>
      <c r="B319" s="1">
        <v>0.82471320000000004</v>
      </c>
    </row>
    <row r="320" spans="1:2" x14ac:dyDescent="0.25">
      <c r="A320" s="1">
        <v>1014.39</v>
      </c>
      <c r="B320" s="1">
        <v>0.82465630000000001</v>
      </c>
    </row>
    <row r="321" spans="1:2" x14ac:dyDescent="0.25">
      <c r="A321" s="1">
        <v>1016.318</v>
      </c>
      <c r="B321" s="1">
        <v>0.82456430000000003</v>
      </c>
    </row>
    <row r="322" spans="1:2" x14ac:dyDescent="0.25">
      <c r="A322" s="1">
        <v>1018.247</v>
      </c>
      <c r="B322" s="1">
        <v>0.82454680000000002</v>
      </c>
    </row>
    <row r="323" spans="1:2" x14ac:dyDescent="0.25">
      <c r="A323" s="1">
        <v>1020.175</v>
      </c>
      <c r="B323" s="1">
        <v>0.82487639999999995</v>
      </c>
    </row>
    <row r="324" spans="1:2" x14ac:dyDescent="0.25">
      <c r="A324" s="1">
        <v>1022.104</v>
      </c>
      <c r="B324" s="1">
        <v>0.82438889999999998</v>
      </c>
    </row>
    <row r="325" spans="1:2" x14ac:dyDescent="0.25">
      <c r="A325" s="1">
        <v>1024.0319999999999</v>
      </c>
      <c r="B325" s="1">
        <v>0.82379080000000005</v>
      </c>
    </row>
    <row r="326" spans="1:2" x14ac:dyDescent="0.25">
      <c r="A326" s="1">
        <v>1025.961</v>
      </c>
      <c r="B326" s="1">
        <v>0.82339580000000001</v>
      </c>
    </row>
    <row r="327" spans="1:2" x14ac:dyDescent="0.25">
      <c r="A327" s="1">
        <v>1027.8889999999999</v>
      </c>
      <c r="B327" s="1">
        <v>0.82262900000000005</v>
      </c>
    </row>
    <row r="328" spans="1:2" x14ac:dyDescent="0.25">
      <c r="A328" s="1">
        <v>1029.818</v>
      </c>
      <c r="B328" s="1">
        <v>0.82172160000000005</v>
      </c>
    </row>
    <row r="329" spans="1:2" x14ac:dyDescent="0.25">
      <c r="A329" s="1">
        <v>1031.7460000000001</v>
      </c>
      <c r="B329" s="1">
        <v>0.82099800000000001</v>
      </c>
    </row>
    <row r="330" spans="1:2" x14ac:dyDescent="0.25">
      <c r="A330" s="1">
        <v>1033.675</v>
      </c>
      <c r="B330" s="1">
        <v>0.82019089999999995</v>
      </c>
    </row>
    <row r="331" spans="1:2" x14ac:dyDescent="0.25">
      <c r="A331" s="1">
        <v>1035.6030000000001</v>
      </c>
      <c r="B331" s="1">
        <v>0.819716</v>
      </c>
    </row>
    <row r="332" spans="1:2" x14ac:dyDescent="0.25">
      <c r="A332" s="1">
        <v>1037.5309999999999</v>
      </c>
      <c r="B332" s="1">
        <v>0.81869420000000004</v>
      </c>
    </row>
    <row r="333" spans="1:2" x14ac:dyDescent="0.25">
      <c r="A333" s="1">
        <v>1039.46</v>
      </c>
      <c r="B333" s="1">
        <v>0.8177799</v>
      </c>
    </row>
    <row r="334" spans="1:2" x14ac:dyDescent="0.25">
      <c r="A334" s="1">
        <v>1041.3889999999999</v>
      </c>
      <c r="B334" s="1">
        <v>0.8171986</v>
      </c>
    </row>
    <row r="335" spans="1:2" x14ac:dyDescent="0.25">
      <c r="A335" s="1">
        <v>1043.317</v>
      </c>
      <c r="B335" s="1">
        <v>0.81552400000000003</v>
      </c>
    </row>
    <row r="336" spans="1:2" x14ac:dyDescent="0.25">
      <c r="A336" s="1">
        <v>1045.2449999999999</v>
      </c>
      <c r="B336" s="1">
        <v>0.81402580000000002</v>
      </c>
    </row>
    <row r="337" spans="1:2" x14ac:dyDescent="0.25">
      <c r="A337" s="1">
        <v>1047.174</v>
      </c>
      <c r="B337" s="1">
        <v>0.81321010000000005</v>
      </c>
    </row>
    <row r="338" spans="1:2" x14ac:dyDescent="0.25">
      <c r="A338" s="1">
        <v>1049.1030000000001</v>
      </c>
      <c r="B338" s="1">
        <v>0.81156890000000004</v>
      </c>
    </row>
    <row r="339" spans="1:2" x14ac:dyDescent="0.25">
      <c r="A339" s="1">
        <v>1051.0309999999999</v>
      </c>
      <c r="B339" s="1">
        <v>0.80969619999999998</v>
      </c>
    </row>
    <row r="340" spans="1:2" x14ac:dyDescent="0.25">
      <c r="A340" s="1">
        <v>1052.9590000000001</v>
      </c>
      <c r="B340" s="1">
        <v>0.80849890000000002</v>
      </c>
    </row>
    <row r="341" spans="1:2" x14ac:dyDescent="0.25">
      <c r="A341" s="1">
        <v>1054.8879999999999</v>
      </c>
      <c r="B341" s="1">
        <v>0.80629309999999998</v>
      </c>
    </row>
    <row r="342" spans="1:2" x14ac:dyDescent="0.25">
      <c r="A342" s="1">
        <v>1056.817</v>
      </c>
      <c r="B342" s="1">
        <v>0.80353019999999997</v>
      </c>
    </row>
    <row r="343" spans="1:2" x14ac:dyDescent="0.25">
      <c r="A343" s="1">
        <v>1058.7449999999999</v>
      </c>
      <c r="B343" s="1">
        <v>0.80122970000000004</v>
      </c>
    </row>
    <row r="344" spans="1:2" x14ac:dyDescent="0.25">
      <c r="A344" s="1">
        <v>1060.673</v>
      </c>
      <c r="B344" s="1">
        <v>0.79958059999999997</v>
      </c>
    </row>
    <row r="345" spans="1:2" x14ac:dyDescent="0.25">
      <c r="A345" s="1">
        <v>1062.6020000000001</v>
      </c>
      <c r="B345" s="1">
        <v>0.79720860000000004</v>
      </c>
    </row>
    <row r="346" spans="1:2" x14ac:dyDescent="0.25">
      <c r="A346" s="1">
        <v>1064.5309999999999</v>
      </c>
      <c r="B346" s="1">
        <v>0.79436309999999999</v>
      </c>
    </row>
    <row r="347" spans="1:2" x14ac:dyDescent="0.25">
      <c r="A347" s="1">
        <v>1066.4590000000001</v>
      </c>
      <c r="B347" s="1">
        <v>0.79245690000000002</v>
      </c>
    </row>
    <row r="348" spans="1:2" x14ac:dyDescent="0.25">
      <c r="A348" s="1">
        <v>1068.3869999999999</v>
      </c>
      <c r="B348" s="1">
        <v>0.79043169999999996</v>
      </c>
    </row>
    <row r="349" spans="1:2" x14ac:dyDescent="0.25">
      <c r="A349" s="1">
        <v>1070.316</v>
      </c>
      <c r="B349" s="1">
        <v>0.78769699999999998</v>
      </c>
    </row>
    <row r="350" spans="1:2" x14ac:dyDescent="0.25">
      <c r="A350" s="1">
        <v>1072.2449999999999</v>
      </c>
      <c r="B350" s="1">
        <v>0.78499090000000005</v>
      </c>
    </row>
    <row r="351" spans="1:2" x14ac:dyDescent="0.25">
      <c r="A351" s="1">
        <v>1074.173</v>
      </c>
      <c r="B351" s="1">
        <v>0.78246349999999998</v>
      </c>
    </row>
    <row r="352" spans="1:2" x14ac:dyDescent="0.25">
      <c r="A352" s="1">
        <v>1076.1010000000001</v>
      </c>
      <c r="B352" s="1">
        <v>0.77977419999999997</v>
      </c>
    </row>
    <row r="353" spans="1:2" x14ac:dyDescent="0.25">
      <c r="A353" s="1">
        <v>1078.03</v>
      </c>
      <c r="B353" s="1">
        <v>0.77761910000000001</v>
      </c>
    </row>
    <row r="354" spans="1:2" x14ac:dyDescent="0.25">
      <c r="A354" s="1">
        <v>1079.9580000000001</v>
      </c>
      <c r="B354" s="1">
        <v>0.7756594</v>
      </c>
    </row>
    <row r="355" spans="1:2" x14ac:dyDescent="0.25">
      <c r="A355" s="1">
        <v>1081.8869999999999</v>
      </c>
      <c r="B355" s="1">
        <v>0.77395060000000004</v>
      </c>
    </row>
    <row r="356" spans="1:2" x14ac:dyDescent="0.25">
      <c r="A356" s="1">
        <v>1083.8150000000001</v>
      </c>
      <c r="B356" s="1">
        <v>0.7724202</v>
      </c>
    </row>
    <row r="357" spans="1:2" x14ac:dyDescent="0.25">
      <c r="A357" s="1">
        <v>1085.7439999999999</v>
      </c>
      <c r="B357" s="1">
        <v>0.77159239999999996</v>
      </c>
    </row>
    <row r="358" spans="1:2" x14ac:dyDescent="0.25">
      <c r="A358" s="1">
        <v>1087.672</v>
      </c>
      <c r="B358" s="1">
        <v>0.77094960000000001</v>
      </c>
    </row>
    <row r="359" spans="1:2" x14ac:dyDescent="0.25">
      <c r="A359" s="1">
        <v>1089.6010000000001</v>
      </c>
      <c r="B359" s="1">
        <v>0.77018830000000005</v>
      </c>
    </row>
    <row r="360" spans="1:2" x14ac:dyDescent="0.25">
      <c r="A360" s="1">
        <v>1091.529</v>
      </c>
      <c r="B360" s="1">
        <v>0.76951709999999995</v>
      </c>
    </row>
    <row r="361" spans="1:2" x14ac:dyDescent="0.25">
      <c r="A361" s="1">
        <v>1093.4580000000001</v>
      </c>
      <c r="B361" s="1">
        <v>0.76866999999999996</v>
      </c>
    </row>
    <row r="362" spans="1:2" x14ac:dyDescent="0.25">
      <c r="A362" s="1">
        <v>1095.386</v>
      </c>
      <c r="B362" s="1">
        <v>0.76838479999999998</v>
      </c>
    </row>
    <row r="363" spans="1:2" x14ac:dyDescent="0.25">
      <c r="A363" s="1">
        <v>1097.3150000000001</v>
      </c>
      <c r="B363" s="1">
        <v>0.76834170000000002</v>
      </c>
    </row>
    <row r="364" spans="1:2" x14ac:dyDescent="0.25">
      <c r="A364" s="1">
        <v>1099.2429999999999</v>
      </c>
      <c r="B364" s="1">
        <v>0.76786540000000003</v>
      </c>
    </row>
    <row r="365" spans="1:2" x14ac:dyDescent="0.25">
      <c r="A365" s="1">
        <v>1101.172</v>
      </c>
      <c r="B365" s="1">
        <v>0.76764069999999995</v>
      </c>
    </row>
    <row r="366" spans="1:2" x14ac:dyDescent="0.25">
      <c r="A366" s="1">
        <v>1103.0999999999999</v>
      </c>
      <c r="B366" s="1">
        <v>0.76783480000000004</v>
      </c>
    </row>
    <row r="367" spans="1:2" x14ac:dyDescent="0.25">
      <c r="A367" s="1">
        <v>1105.029</v>
      </c>
      <c r="B367" s="1">
        <v>0.76806479999999999</v>
      </c>
    </row>
    <row r="368" spans="1:2" x14ac:dyDescent="0.25">
      <c r="A368" s="1">
        <v>1106.9570000000001</v>
      </c>
      <c r="B368" s="1">
        <v>0.76835980000000004</v>
      </c>
    </row>
    <row r="369" spans="1:2" x14ac:dyDescent="0.25">
      <c r="A369" s="1">
        <v>1108.886</v>
      </c>
      <c r="B369" s="1">
        <v>0.76891469999999995</v>
      </c>
    </row>
    <row r="370" spans="1:2" x14ac:dyDescent="0.25">
      <c r="A370" s="1">
        <v>1110.8140000000001</v>
      </c>
      <c r="B370" s="1">
        <v>0.76949789999999996</v>
      </c>
    </row>
    <row r="371" spans="1:2" x14ac:dyDescent="0.25">
      <c r="A371" s="1">
        <v>1112.7429999999999</v>
      </c>
      <c r="B371" s="1">
        <v>0.7704647</v>
      </c>
    </row>
    <row r="372" spans="1:2" x14ac:dyDescent="0.25">
      <c r="A372" s="1">
        <v>1114.671</v>
      </c>
      <c r="B372" s="1">
        <v>0.77171749999999995</v>
      </c>
    </row>
    <row r="373" spans="1:2" x14ac:dyDescent="0.25">
      <c r="A373" s="1">
        <v>1116.5999999999999</v>
      </c>
      <c r="B373" s="1">
        <v>0.77282119999999999</v>
      </c>
    </row>
    <row r="374" spans="1:2" x14ac:dyDescent="0.25">
      <c r="A374" s="1">
        <v>1118.528</v>
      </c>
      <c r="B374" s="1">
        <v>0.77395320000000001</v>
      </c>
    </row>
    <row r="375" spans="1:2" x14ac:dyDescent="0.25">
      <c r="A375" s="1">
        <v>1120.4570000000001</v>
      </c>
      <c r="B375" s="1">
        <v>0.77555240000000003</v>
      </c>
    </row>
    <row r="376" spans="1:2" x14ac:dyDescent="0.25">
      <c r="A376" s="1">
        <v>1122.385</v>
      </c>
      <c r="B376" s="1">
        <v>0.77745339999999996</v>
      </c>
    </row>
    <row r="377" spans="1:2" x14ac:dyDescent="0.25">
      <c r="A377" s="1">
        <v>1124.3140000000001</v>
      </c>
      <c r="B377" s="1">
        <v>0.77957270000000001</v>
      </c>
    </row>
    <row r="378" spans="1:2" x14ac:dyDescent="0.25">
      <c r="A378" s="1">
        <v>1126.242</v>
      </c>
      <c r="B378" s="1">
        <v>0.78173760000000003</v>
      </c>
    </row>
    <row r="379" spans="1:2" x14ac:dyDescent="0.25">
      <c r="A379" s="1">
        <v>1128.171</v>
      </c>
      <c r="B379" s="1">
        <v>0.78410159999999995</v>
      </c>
    </row>
    <row r="380" spans="1:2" x14ac:dyDescent="0.25">
      <c r="A380" s="1">
        <v>1130.0989999999999</v>
      </c>
      <c r="B380" s="1">
        <v>0.78647920000000004</v>
      </c>
    </row>
    <row r="381" spans="1:2" x14ac:dyDescent="0.25">
      <c r="A381" s="1">
        <v>1132.028</v>
      </c>
      <c r="B381" s="1">
        <v>0.78898789999999996</v>
      </c>
    </row>
    <row r="382" spans="1:2" x14ac:dyDescent="0.25">
      <c r="A382" s="1">
        <v>1133.9559999999999</v>
      </c>
      <c r="B382" s="1">
        <v>0.79182730000000001</v>
      </c>
    </row>
    <row r="383" spans="1:2" x14ac:dyDescent="0.25">
      <c r="A383" s="1">
        <v>1135.885</v>
      </c>
      <c r="B383" s="1">
        <v>0.79495380000000004</v>
      </c>
    </row>
    <row r="384" spans="1:2" x14ac:dyDescent="0.25">
      <c r="A384" s="1">
        <v>1137.8130000000001</v>
      </c>
      <c r="B384" s="1">
        <v>0.79786369999999995</v>
      </c>
    </row>
    <row r="385" spans="1:2" x14ac:dyDescent="0.25">
      <c r="A385" s="1">
        <v>1139.742</v>
      </c>
      <c r="B385" s="1">
        <v>0.8006103</v>
      </c>
    </row>
    <row r="386" spans="1:2" x14ac:dyDescent="0.25">
      <c r="A386" s="1">
        <v>1141.67</v>
      </c>
      <c r="B386" s="1">
        <v>0.80351349999999999</v>
      </c>
    </row>
    <row r="387" spans="1:2" x14ac:dyDescent="0.25">
      <c r="A387" s="1">
        <v>1143.5989999999999</v>
      </c>
      <c r="B387" s="1">
        <v>0.80653450000000004</v>
      </c>
    </row>
    <row r="388" spans="1:2" x14ac:dyDescent="0.25">
      <c r="A388" s="1">
        <v>1145.527</v>
      </c>
      <c r="B388" s="1">
        <v>0.80977010000000005</v>
      </c>
    </row>
    <row r="389" spans="1:2" x14ac:dyDescent="0.25">
      <c r="A389" s="1">
        <v>1147.4559999999999</v>
      </c>
      <c r="B389" s="1">
        <v>0.81254150000000003</v>
      </c>
    </row>
    <row r="390" spans="1:2" x14ac:dyDescent="0.25">
      <c r="A390" s="1">
        <v>1149.384</v>
      </c>
      <c r="B390" s="1">
        <v>0.8150809</v>
      </c>
    </row>
    <row r="391" spans="1:2" x14ac:dyDescent="0.25">
      <c r="A391" s="1">
        <v>1151.3130000000001</v>
      </c>
      <c r="B391" s="1">
        <v>0.81796190000000002</v>
      </c>
    </row>
    <row r="392" spans="1:2" x14ac:dyDescent="0.25">
      <c r="A392" s="1">
        <v>1153.241</v>
      </c>
      <c r="B392" s="1">
        <v>0.8207004</v>
      </c>
    </row>
    <row r="393" spans="1:2" x14ac:dyDescent="0.25">
      <c r="A393" s="1">
        <v>1155.17</v>
      </c>
      <c r="B393" s="1">
        <v>0.82317600000000002</v>
      </c>
    </row>
    <row r="394" spans="1:2" x14ac:dyDescent="0.25">
      <c r="A394" s="1">
        <v>1157.098</v>
      </c>
      <c r="B394" s="1">
        <v>0.82561479999999998</v>
      </c>
    </row>
    <row r="395" spans="1:2" x14ac:dyDescent="0.25">
      <c r="A395" s="1">
        <v>1159.027</v>
      </c>
      <c r="B395" s="1">
        <v>0.8281925</v>
      </c>
    </row>
    <row r="396" spans="1:2" x14ac:dyDescent="0.25">
      <c r="A396" s="1">
        <v>1160.9549999999999</v>
      </c>
      <c r="B396" s="1">
        <v>0.83093490000000003</v>
      </c>
    </row>
    <row r="397" spans="1:2" x14ac:dyDescent="0.25">
      <c r="A397" s="1">
        <v>1162.884</v>
      </c>
      <c r="B397" s="1">
        <v>0.83317850000000004</v>
      </c>
    </row>
    <row r="398" spans="1:2" x14ac:dyDescent="0.25">
      <c r="A398" s="1">
        <v>1164.8119999999999</v>
      </c>
      <c r="B398" s="1">
        <v>0.83525689999999997</v>
      </c>
    </row>
    <row r="399" spans="1:2" x14ac:dyDescent="0.25">
      <c r="A399" s="1">
        <v>1166.741</v>
      </c>
      <c r="B399" s="1">
        <v>0.8373294</v>
      </c>
    </row>
    <row r="400" spans="1:2" x14ac:dyDescent="0.25">
      <c r="A400" s="1">
        <v>1168.6690000000001</v>
      </c>
      <c r="B400" s="1">
        <v>0.83940159999999997</v>
      </c>
    </row>
    <row r="401" spans="1:2" x14ac:dyDescent="0.25">
      <c r="A401" s="1">
        <v>1170.598</v>
      </c>
      <c r="B401" s="1">
        <v>0.84161350000000001</v>
      </c>
    </row>
    <row r="402" spans="1:2" x14ac:dyDescent="0.25">
      <c r="A402" s="1">
        <v>1172.5260000000001</v>
      </c>
      <c r="B402" s="1">
        <v>0.84373180000000003</v>
      </c>
    </row>
    <row r="403" spans="1:2" x14ac:dyDescent="0.25">
      <c r="A403" s="1">
        <v>1174.4549999999999</v>
      </c>
      <c r="B403" s="1">
        <v>0.84549770000000002</v>
      </c>
    </row>
    <row r="404" spans="1:2" x14ac:dyDescent="0.25">
      <c r="A404" s="1">
        <v>1176.383</v>
      </c>
      <c r="B404" s="1">
        <v>0.84735510000000003</v>
      </c>
    </row>
    <row r="405" spans="1:2" x14ac:dyDescent="0.25">
      <c r="A405" s="1">
        <v>1178.3119999999999</v>
      </c>
      <c r="B405" s="1">
        <v>0.84926100000000004</v>
      </c>
    </row>
    <row r="406" spans="1:2" x14ac:dyDescent="0.25">
      <c r="A406" s="1">
        <v>1180.24</v>
      </c>
      <c r="B406" s="1">
        <v>0.85157649999999996</v>
      </c>
    </row>
    <row r="407" spans="1:2" x14ac:dyDescent="0.25">
      <c r="A407" s="1">
        <v>1182.1690000000001</v>
      </c>
      <c r="B407" s="1">
        <v>0.85363109999999998</v>
      </c>
    </row>
    <row r="408" spans="1:2" x14ac:dyDescent="0.25">
      <c r="A408" s="1">
        <v>1184.097</v>
      </c>
      <c r="B408" s="1">
        <v>0.85496179999999999</v>
      </c>
    </row>
    <row r="409" spans="1:2" x14ac:dyDescent="0.25">
      <c r="A409" s="1">
        <v>1186.0260000000001</v>
      </c>
      <c r="B409" s="1">
        <v>0.85640749999999999</v>
      </c>
    </row>
    <row r="410" spans="1:2" x14ac:dyDescent="0.25">
      <c r="A410" s="1">
        <v>1187.954</v>
      </c>
      <c r="B410" s="1">
        <v>0.85758029999999996</v>
      </c>
    </row>
    <row r="411" spans="1:2" x14ac:dyDescent="0.25">
      <c r="A411" s="1">
        <v>1189.883</v>
      </c>
      <c r="B411" s="1">
        <v>0.8588095</v>
      </c>
    </row>
    <row r="412" spans="1:2" x14ac:dyDescent="0.25">
      <c r="A412" s="1">
        <v>1191.8109999999999</v>
      </c>
      <c r="B412" s="1">
        <v>0.86009409999999997</v>
      </c>
    </row>
    <row r="413" spans="1:2" x14ac:dyDescent="0.25">
      <c r="A413" s="1">
        <v>1193.74</v>
      </c>
      <c r="B413" s="1">
        <v>0.86151109999999997</v>
      </c>
    </row>
    <row r="414" spans="1:2" x14ac:dyDescent="0.25">
      <c r="A414" s="1">
        <v>1195.6679999999999</v>
      </c>
      <c r="B414" s="1">
        <v>0.86283480000000001</v>
      </c>
    </row>
    <row r="415" spans="1:2" x14ac:dyDescent="0.25">
      <c r="A415" s="1">
        <v>1197.597</v>
      </c>
      <c r="B415" s="1">
        <v>0.86425669999999999</v>
      </c>
    </row>
    <row r="416" spans="1:2" x14ac:dyDescent="0.25">
      <c r="A416" s="1">
        <v>1199.5250000000001</v>
      </c>
      <c r="B416" s="1">
        <v>0.86526329999999996</v>
      </c>
    </row>
    <row r="417" spans="1:2" x14ac:dyDescent="0.25">
      <c r="A417" s="1">
        <v>1201.454</v>
      </c>
      <c r="B417" s="1">
        <v>0.86655329999999997</v>
      </c>
    </row>
    <row r="418" spans="1:2" x14ac:dyDescent="0.25">
      <c r="A418" s="1">
        <v>1203.3820000000001</v>
      </c>
      <c r="B418" s="1">
        <v>0.86761639999999995</v>
      </c>
    </row>
    <row r="419" spans="1:2" x14ac:dyDescent="0.25">
      <c r="A419" s="1">
        <v>1205.3109999999999</v>
      </c>
      <c r="B419" s="1">
        <v>0.86884609999999995</v>
      </c>
    </row>
    <row r="420" spans="1:2" x14ac:dyDescent="0.25">
      <c r="A420" s="1">
        <v>1207.239</v>
      </c>
      <c r="B420" s="1">
        <v>0.87045539999999999</v>
      </c>
    </row>
    <row r="421" spans="1:2" x14ac:dyDescent="0.25">
      <c r="A421" s="1">
        <v>1209.1679999999999</v>
      </c>
      <c r="B421" s="1">
        <v>0.871475</v>
      </c>
    </row>
    <row r="422" spans="1:2" x14ac:dyDescent="0.25">
      <c r="A422" s="1">
        <v>1211.096</v>
      </c>
      <c r="B422" s="1">
        <v>0.8722413</v>
      </c>
    </row>
    <row r="423" spans="1:2" x14ac:dyDescent="0.25">
      <c r="A423" s="1">
        <v>1213.0250000000001</v>
      </c>
      <c r="B423" s="1">
        <v>0.87323819999999996</v>
      </c>
    </row>
    <row r="424" spans="1:2" x14ac:dyDescent="0.25">
      <c r="A424" s="1">
        <v>1214.953</v>
      </c>
      <c r="B424" s="1">
        <v>0.87392150000000002</v>
      </c>
    </row>
    <row r="425" spans="1:2" x14ac:dyDescent="0.25">
      <c r="A425" s="1">
        <v>1216.8820000000001</v>
      </c>
      <c r="B425" s="1">
        <v>0.87485329999999994</v>
      </c>
    </row>
    <row r="426" spans="1:2" x14ac:dyDescent="0.25">
      <c r="A426" s="1">
        <v>1218.81</v>
      </c>
      <c r="B426" s="1">
        <v>0.8762392</v>
      </c>
    </row>
    <row r="427" spans="1:2" x14ac:dyDescent="0.25">
      <c r="A427" s="1">
        <v>1220.739</v>
      </c>
      <c r="B427" s="1">
        <v>0.87715620000000005</v>
      </c>
    </row>
    <row r="428" spans="1:2" x14ac:dyDescent="0.25">
      <c r="A428" s="1">
        <v>1222.6669999999999</v>
      </c>
      <c r="B428" s="1">
        <v>0.87783069999999996</v>
      </c>
    </row>
    <row r="429" spans="1:2" x14ac:dyDescent="0.25">
      <c r="A429" s="1">
        <v>1224.596</v>
      </c>
      <c r="B429" s="1">
        <v>0.8785288</v>
      </c>
    </row>
    <row r="430" spans="1:2" x14ac:dyDescent="0.25">
      <c r="A430" s="1">
        <v>1226.5239999999999</v>
      </c>
      <c r="B430" s="1">
        <v>0.87951639999999998</v>
      </c>
    </row>
    <row r="431" spans="1:2" x14ac:dyDescent="0.25">
      <c r="A431" s="1">
        <v>1228.453</v>
      </c>
      <c r="B431" s="1">
        <v>0.88122429999999996</v>
      </c>
    </row>
    <row r="432" spans="1:2" x14ac:dyDescent="0.25">
      <c r="A432" s="1">
        <v>1230.3810000000001</v>
      </c>
      <c r="B432" s="1">
        <v>0.88220690000000002</v>
      </c>
    </row>
    <row r="433" spans="1:2" x14ac:dyDescent="0.25">
      <c r="A433" s="1">
        <v>1232.31</v>
      </c>
      <c r="B433" s="1">
        <v>0.8825269</v>
      </c>
    </row>
    <row r="434" spans="1:2" x14ac:dyDescent="0.25">
      <c r="A434" s="1">
        <v>1234.2380000000001</v>
      </c>
      <c r="B434" s="1">
        <v>0.88378270000000003</v>
      </c>
    </row>
    <row r="435" spans="1:2" x14ac:dyDescent="0.25">
      <c r="A435" s="1">
        <v>1236.1669999999999</v>
      </c>
      <c r="B435" s="1">
        <v>0.88492249999999995</v>
      </c>
    </row>
    <row r="436" spans="1:2" x14ac:dyDescent="0.25">
      <c r="A436" s="1">
        <v>1238.095</v>
      </c>
      <c r="B436" s="1">
        <v>0.8860616</v>
      </c>
    </row>
    <row r="437" spans="1:2" x14ac:dyDescent="0.25">
      <c r="A437" s="1">
        <v>1240.0239999999999</v>
      </c>
      <c r="B437" s="1">
        <v>0.88727549999999999</v>
      </c>
    </row>
    <row r="438" spans="1:2" x14ac:dyDescent="0.25">
      <c r="A438" s="1">
        <v>1241.952</v>
      </c>
      <c r="B438" s="1">
        <v>0.88816729999999999</v>
      </c>
    </row>
    <row r="439" spans="1:2" x14ac:dyDescent="0.25">
      <c r="A439" s="1">
        <v>1243.8810000000001</v>
      </c>
      <c r="B439" s="1">
        <v>0.88960700000000004</v>
      </c>
    </row>
    <row r="440" spans="1:2" x14ac:dyDescent="0.25">
      <c r="A440" s="1">
        <v>1245.809</v>
      </c>
      <c r="B440" s="1">
        <v>0.89140739999999996</v>
      </c>
    </row>
    <row r="441" spans="1:2" x14ac:dyDescent="0.25">
      <c r="A441" s="1">
        <v>1247.7380000000001</v>
      </c>
      <c r="B441" s="1">
        <v>0.89342549999999998</v>
      </c>
    </row>
    <row r="442" spans="1:2" x14ac:dyDescent="0.25">
      <c r="A442" s="1">
        <v>1249.6659999999999</v>
      </c>
      <c r="B442" s="1">
        <v>0.89569180000000004</v>
      </c>
    </row>
    <row r="443" spans="1:2" x14ac:dyDescent="0.25">
      <c r="A443" s="1">
        <v>1251.595</v>
      </c>
      <c r="B443" s="1">
        <v>0.898092</v>
      </c>
    </row>
    <row r="444" spans="1:2" x14ac:dyDescent="0.25">
      <c r="A444" s="1">
        <v>1253.5229999999999</v>
      </c>
      <c r="B444" s="1">
        <v>0.90038669999999998</v>
      </c>
    </row>
    <row r="445" spans="1:2" x14ac:dyDescent="0.25">
      <c r="A445" s="1">
        <v>1255.452</v>
      </c>
      <c r="B445" s="1">
        <v>0.90257259999999995</v>
      </c>
    </row>
    <row r="446" spans="1:2" x14ac:dyDescent="0.25">
      <c r="A446" s="1">
        <v>1257.3800000000001</v>
      </c>
      <c r="B446" s="1">
        <v>0.90495510000000001</v>
      </c>
    </row>
    <row r="447" spans="1:2" x14ac:dyDescent="0.25">
      <c r="A447" s="1">
        <v>1259.309</v>
      </c>
      <c r="B447" s="1">
        <v>0.90725840000000002</v>
      </c>
    </row>
    <row r="448" spans="1:2" x14ac:dyDescent="0.25">
      <c r="A448" s="1">
        <v>1261.2370000000001</v>
      </c>
      <c r="B448" s="1">
        <v>0.90889589999999998</v>
      </c>
    </row>
    <row r="449" spans="1:2" x14ac:dyDescent="0.25">
      <c r="A449" s="1">
        <v>1263.1659999999999</v>
      </c>
      <c r="B449" s="1">
        <v>0.91029780000000005</v>
      </c>
    </row>
    <row r="450" spans="1:2" x14ac:dyDescent="0.25">
      <c r="A450" s="1">
        <v>1265.0940000000001</v>
      </c>
      <c r="B450" s="1">
        <v>0.91175059999999997</v>
      </c>
    </row>
    <row r="451" spans="1:2" x14ac:dyDescent="0.25">
      <c r="A451" s="1">
        <v>1267.0229999999999</v>
      </c>
      <c r="B451" s="1">
        <v>0.91300079999999995</v>
      </c>
    </row>
    <row r="452" spans="1:2" x14ac:dyDescent="0.25">
      <c r="A452" s="1">
        <v>1268.951</v>
      </c>
      <c r="B452" s="1">
        <v>0.91476139999999995</v>
      </c>
    </row>
    <row r="453" spans="1:2" x14ac:dyDescent="0.25">
      <c r="A453" s="1">
        <v>1270.8800000000001</v>
      </c>
      <c r="B453" s="1">
        <v>0.91627689999999995</v>
      </c>
    </row>
    <row r="454" spans="1:2" x14ac:dyDescent="0.25">
      <c r="A454" s="1">
        <v>1272.808</v>
      </c>
      <c r="B454" s="1">
        <v>0.91779750000000004</v>
      </c>
    </row>
    <row r="455" spans="1:2" x14ac:dyDescent="0.25">
      <c r="A455" s="1">
        <v>1274.7370000000001</v>
      </c>
      <c r="B455" s="1">
        <v>0.91934150000000003</v>
      </c>
    </row>
    <row r="456" spans="1:2" x14ac:dyDescent="0.25">
      <c r="A456" s="1">
        <v>1276.665</v>
      </c>
      <c r="B456" s="1">
        <v>0.92067140000000003</v>
      </c>
    </row>
    <row r="457" spans="1:2" x14ac:dyDescent="0.25">
      <c r="A457" s="1">
        <v>1278.5940000000001</v>
      </c>
      <c r="B457" s="1">
        <v>0.92192079999999998</v>
      </c>
    </row>
    <row r="458" spans="1:2" x14ac:dyDescent="0.25">
      <c r="A458" s="1">
        <v>1280.5219999999999</v>
      </c>
      <c r="B458" s="1">
        <v>0.92305610000000005</v>
      </c>
    </row>
    <row r="459" spans="1:2" x14ac:dyDescent="0.25">
      <c r="A459" s="1">
        <v>1282.451</v>
      </c>
      <c r="B459" s="1">
        <v>0.92430699999999999</v>
      </c>
    </row>
    <row r="460" spans="1:2" x14ac:dyDescent="0.25">
      <c r="A460" s="1">
        <v>1284.3789999999999</v>
      </c>
      <c r="B460" s="1">
        <v>0.92549910000000002</v>
      </c>
    </row>
    <row r="461" spans="1:2" x14ac:dyDescent="0.25">
      <c r="A461" s="1">
        <v>1286.308</v>
      </c>
      <c r="B461" s="1">
        <v>0.92663260000000003</v>
      </c>
    </row>
    <row r="462" spans="1:2" x14ac:dyDescent="0.25">
      <c r="A462" s="1">
        <v>1288.2360000000001</v>
      </c>
      <c r="B462" s="1">
        <v>0.92767049999999995</v>
      </c>
    </row>
    <row r="463" spans="1:2" x14ac:dyDescent="0.25">
      <c r="A463" s="1">
        <v>1290.165</v>
      </c>
      <c r="B463" s="1">
        <v>0.92865770000000003</v>
      </c>
    </row>
    <row r="464" spans="1:2" x14ac:dyDescent="0.25">
      <c r="A464" s="1">
        <v>1292.0930000000001</v>
      </c>
      <c r="B464" s="1">
        <v>0.92986789999999997</v>
      </c>
    </row>
    <row r="465" spans="1:2" x14ac:dyDescent="0.25">
      <c r="A465" s="1">
        <v>1294.0219999999999</v>
      </c>
      <c r="B465" s="1">
        <v>0.93130670000000004</v>
      </c>
    </row>
    <row r="466" spans="1:2" x14ac:dyDescent="0.25">
      <c r="A466" s="1">
        <v>1295.95</v>
      </c>
      <c r="B466" s="1">
        <v>0.93218679999999998</v>
      </c>
    </row>
    <row r="467" spans="1:2" x14ac:dyDescent="0.25">
      <c r="A467" s="1">
        <v>1297.8789999999999</v>
      </c>
      <c r="B467" s="1">
        <v>0.93309229999999999</v>
      </c>
    </row>
    <row r="468" spans="1:2" x14ac:dyDescent="0.25">
      <c r="A468" s="1">
        <v>1299.807</v>
      </c>
      <c r="B468" s="1">
        <v>0.93411670000000002</v>
      </c>
    </row>
    <row r="469" spans="1:2" x14ac:dyDescent="0.25">
      <c r="A469" s="1">
        <v>1301.7360000000001</v>
      </c>
      <c r="B469" s="1">
        <v>0.93499880000000002</v>
      </c>
    </row>
    <row r="470" spans="1:2" x14ac:dyDescent="0.25">
      <c r="A470" s="1">
        <v>1303.664</v>
      </c>
      <c r="B470" s="1">
        <v>0.93588979999999999</v>
      </c>
    </row>
    <row r="471" spans="1:2" x14ac:dyDescent="0.25">
      <c r="A471" s="1">
        <v>1305.5930000000001</v>
      </c>
      <c r="B471" s="1">
        <v>0.93683419999999995</v>
      </c>
    </row>
    <row r="472" spans="1:2" x14ac:dyDescent="0.25">
      <c r="A472" s="1">
        <v>1307.521</v>
      </c>
      <c r="B472" s="1">
        <v>0.93793289999999996</v>
      </c>
    </row>
    <row r="473" spans="1:2" x14ac:dyDescent="0.25">
      <c r="A473" s="1">
        <v>1309.45</v>
      </c>
      <c r="B473" s="1">
        <v>0.93912790000000002</v>
      </c>
    </row>
    <row r="474" spans="1:2" x14ac:dyDescent="0.25">
      <c r="A474" s="1">
        <v>1311.3779999999999</v>
      </c>
      <c r="B474" s="1">
        <v>0.94009100000000001</v>
      </c>
    </row>
    <row r="475" spans="1:2" x14ac:dyDescent="0.25">
      <c r="A475" s="1">
        <v>1313.307</v>
      </c>
      <c r="B475" s="1">
        <v>0.94108219999999998</v>
      </c>
    </row>
    <row r="476" spans="1:2" x14ac:dyDescent="0.25">
      <c r="A476" s="1">
        <v>1315.2349999999999</v>
      </c>
      <c r="B476" s="1">
        <v>0.94205550000000005</v>
      </c>
    </row>
    <row r="477" spans="1:2" x14ac:dyDescent="0.25">
      <c r="A477" s="1">
        <v>1317.164</v>
      </c>
      <c r="B477" s="1">
        <v>0.94308170000000002</v>
      </c>
    </row>
    <row r="478" spans="1:2" x14ac:dyDescent="0.25">
      <c r="A478" s="1">
        <v>1319.0920000000001</v>
      </c>
      <c r="B478" s="1">
        <v>0.94413100000000005</v>
      </c>
    </row>
    <row r="479" spans="1:2" x14ac:dyDescent="0.25">
      <c r="A479" s="1">
        <v>1321.021</v>
      </c>
      <c r="B479" s="1">
        <v>0.94511100000000003</v>
      </c>
    </row>
    <row r="480" spans="1:2" x14ac:dyDescent="0.25">
      <c r="A480" s="1">
        <v>1322.9490000000001</v>
      </c>
      <c r="B480" s="1">
        <v>0.94601069999999998</v>
      </c>
    </row>
    <row r="481" spans="1:2" x14ac:dyDescent="0.25">
      <c r="A481" s="1">
        <v>1324.8779999999999</v>
      </c>
      <c r="B481" s="1">
        <v>0.946766</v>
      </c>
    </row>
    <row r="482" spans="1:2" x14ac:dyDescent="0.25">
      <c r="A482" s="1">
        <v>1326.806</v>
      </c>
      <c r="B482" s="1">
        <v>0.94788600000000001</v>
      </c>
    </row>
    <row r="483" spans="1:2" x14ac:dyDescent="0.25">
      <c r="A483" s="1">
        <v>1328.7349999999999</v>
      </c>
      <c r="B483" s="1">
        <v>0.94897089999999995</v>
      </c>
    </row>
    <row r="484" spans="1:2" x14ac:dyDescent="0.25">
      <c r="A484" s="1">
        <v>1330.663</v>
      </c>
      <c r="B484" s="1">
        <v>0.9501657</v>
      </c>
    </row>
    <row r="485" spans="1:2" x14ac:dyDescent="0.25">
      <c r="A485" s="1">
        <v>1332.5920000000001</v>
      </c>
      <c r="B485" s="1">
        <v>0.95104889999999997</v>
      </c>
    </row>
    <row r="486" spans="1:2" x14ac:dyDescent="0.25">
      <c r="A486" s="1">
        <v>1334.52</v>
      </c>
      <c r="B486" s="1">
        <v>0.95154740000000004</v>
      </c>
    </row>
    <row r="487" spans="1:2" x14ac:dyDescent="0.25">
      <c r="A487" s="1">
        <v>1336.4490000000001</v>
      </c>
      <c r="B487" s="1">
        <v>0.95215870000000002</v>
      </c>
    </row>
    <row r="488" spans="1:2" x14ac:dyDescent="0.25">
      <c r="A488" s="1">
        <v>1338.377</v>
      </c>
      <c r="B488" s="1">
        <v>0.95299259999999997</v>
      </c>
    </row>
    <row r="489" spans="1:2" x14ac:dyDescent="0.25">
      <c r="A489" s="1">
        <v>1340.306</v>
      </c>
      <c r="B489" s="1">
        <v>0.95371010000000001</v>
      </c>
    </row>
    <row r="490" spans="1:2" x14ac:dyDescent="0.25">
      <c r="A490" s="1">
        <v>1342.2339999999999</v>
      </c>
      <c r="B490" s="1">
        <v>0.95464990000000005</v>
      </c>
    </row>
    <row r="491" spans="1:2" x14ac:dyDescent="0.25">
      <c r="A491" s="1">
        <v>1344.163</v>
      </c>
      <c r="B491" s="1">
        <v>0.95570900000000003</v>
      </c>
    </row>
    <row r="492" spans="1:2" x14ac:dyDescent="0.25">
      <c r="A492" s="1">
        <v>1346.0909999999999</v>
      </c>
      <c r="B492" s="1">
        <v>0.95650369999999996</v>
      </c>
    </row>
    <row r="493" spans="1:2" x14ac:dyDescent="0.25">
      <c r="A493" s="1">
        <v>1348.02</v>
      </c>
      <c r="B493" s="1">
        <v>0.95715830000000002</v>
      </c>
    </row>
    <row r="494" spans="1:2" x14ac:dyDescent="0.25">
      <c r="A494" s="1">
        <v>1349.9480000000001</v>
      </c>
      <c r="B494" s="1">
        <v>0.95807620000000004</v>
      </c>
    </row>
    <row r="495" spans="1:2" x14ac:dyDescent="0.25">
      <c r="A495" s="1">
        <v>1351.877</v>
      </c>
      <c r="B495" s="1">
        <v>0.95904520000000004</v>
      </c>
    </row>
    <row r="496" spans="1:2" x14ac:dyDescent="0.25">
      <c r="A496" s="1">
        <v>1353.8050000000001</v>
      </c>
      <c r="B496" s="1">
        <v>0.95998000000000006</v>
      </c>
    </row>
    <row r="497" spans="1:2" x14ac:dyDescent="0.25">
      <c r="A497" s="1">
        <v>1355.7339999999999</v>
      </c>
      <c r="B497" s="1">
        <v>0.96088169999999995</v>
      </c>
    </row>
    <row r="498" spans="1:2" x14ac:dyDescent="0.25">
      <c r="A498" s="1">
        <v>1357.662</v>
      </c>
      <c r="B498" s="1">
        <v>0.9617192</v>
      </c>
    </row>
    <row r="499" spans="1:2" x14ac:dyDescent="0.25">
      <c r="A499" s="1">
        <v>1359.5909999999999</v>
      </c>
      <c r="B499" s="1">
        <v>0.96243749999999995</v>
      </c>
    </row>
    <row r="500" spans="1:2" x14ac:dyDescent="0.25">
      <c r="A500" s="1">
        <v>1361.519</v>
      </c>
      <c r="B500" s="1">
        <v>0.96347380000000005</v>
      </c>
    </row>
    <row r="501" spans="1:2" x14ac:dyDescent="0.25">
      <c r="A501" s="1">
        <v>1363.4480000000001</v>
      </c>
      <c r="B501" s="1">
        <v>0.96479890000000001</v>
      </c>
    </row>
    <row r="502" spans="1:2" x14ac:dyDescent="0.25">
      <c r="A502" s="1">
        <v>1365.376</v>
      </c>
      <c r="B502" s="1">
        <v>0.96570339999999999</v>
      </c>
    </row>
    <row r="503" spans="1:2" x14ac:dyDescent="0.25">
      <c r="A503" s="1">
        <v>1367.3050000000001</v>
      </c>
      <c r="B503" s="1">
        <v>0.96629889999999996</v>
      </c>
    </row>
    <row r="504" spans="1:2" x14ac:dyDescent="0.25">
      <c r="A504" s="1">
        <v>1369.2329999999999</v>
      </c>
      <c r="B504" s="1">
        <v>0.96699500000000005</v>
      </c>
    </row>
    <row r="505" spans="1:2" x14ac:dyDescent="0.25">
      <c r="A505" s="1">
        <v>1371.1610000000001</v>
      </c>
      <c r="B505" s="1">
        <v>0.96773869999999995</v>
      </c>
    </row>
    <row r="506" spans="1:2" x14ac:dyDescent="0.25">
      <c r="A506" s="1">
        <v>1373.09</v>
      </c>
      <c r="B506" s="1">
        <v>0.96864950000000005</v>
      </c>
    </row>
    <row r="507" spans="1:2" x14ac:dyDescent="0.25">
      <c r="A507" s="1">
        <v>1375.019</v>
      </c>
      <c r="B507" s="1">
        <v>0.96973620000000005</v>
      </c>
    </row>
    <row r="508" spans="1:2" x14ac:dyDescent="0.25">
      <c r="A508" s="1">
        <v>1376.9469999999999</v>
      </c>
      <c r="B508" s="1">
        <v>0.97064810000000001</v>
      </c>
    </row>
    <row r="509" spans="1:2" x14ac:dyDescent="0.25">
      <c r="A509" s="1">
        <v>1378.875</v>
      </c>
      <c r="B509" s="1">
        <v>0.97135970000000005</v>
      </c>
    </row>
    <row r="510" spans="1:2" x14ac:dyDescent="0.25">
      <c r="A510" s="1">
        <v>1380.8040000000001</v>
      </c>
      <c r="B510" s="1">
        <v>0.97218070000000001</v>
      </c>
    </row>
    <row r="511" spans="1:2" x14ac:dyDescent="0.25">
      <c r="A511" s="1">
        <v>1382.7329999999999</v>
      </c>
      <c r="B511" s="1">
        <v>0.97327830000000004</v>
      </c>
    </row>
    <row r="512" spans="1:2" x14ac:dyDescent="0.25">
      <c r="A512" s="1">
        <v>1384.6610000000001</v>
      </c>
      <c r="B512" s="1">
        <v>0.97423990000000005</v>
      </c>
    </row>
    <row r="513" spans="1:2" x14ac:dyDescent="0.25">
      <c r="A513" s="1">
        <v>1386.5889999999999</v>
      </c>
      <c r="B513" s="1">
        <v>0.97495849999999995</v>
      </c>
    </row>
    <row r="514" spans="1:2" x14ac:dyDescent="0.25">
      <c r="A514" s="1">
        <v>1388.518</v>
      </c>
      <c r="B514" s="1">
        <v>0.97586790000000001</v>
      </c>
    </row>
    <row r="515" spans="1:2" x14ac:dyDescent="0.25">
      <c r="A515" s="1">
        <v>1390.4469999999999</v>
      </c>
      <c r="B515" s="1">
        <v>0.97700810000000005</v>
      </c>
    </row>
    <row r="516" spans="1:2" x14ac:dyDescent="0.25">
      <c r="A516" s="1">
        <v>1392.375</v>
      </c>
      <c r="B516" s="1">
        <v>0.9781957</v>
      </c>
    </row>
    <row r="517" spans="1:2" x14ac:dyDescent="0.25">
      <c r="A517" s="1">
        <v>1394.3030000000001</v>
      </c>
      <c r="B517" s="1">
        <v>0.97888730000000002</v>
      </c>
    </row>
    <row r="518" spans="1:2" x14ac:dyDescent="0.25">
      <c r="A518" s="1">
        <v>1396.232</v>
      </c>
      <c r="B518" s="1">
        <v>0.97958310000000004</v>
      </c>
    </row>
    <row r="519" spans="1:2" x14ac:dyDescent="0.25">
      <c r="A519" s="1">
        <v>1398.1610000000001</v>
      </c>
      <c r="B519" s="1">
        <v>0.98020010000000002</v>
      </c>
    </row>
    <row r="520" spans="1:2" x14ac:dyDescent="0.25">
      <c r="A520" s="1">
        <v>1400.0889999999999</v>
      </c>
      <c r="B520" s="1">
        <v>0.98074170000000005</v>
      </c>
    </row>
    <row r="521" spans="1:2" x14ac:dyDescent="0.25">
      <c r="A521" s="1">
        <v>1402.0170000000001</v>
      </c>
      <c r="B521" s="1">
        <v>0.98197350000000005</v>
      </c>
    </row>
    <row r="522" spans="1:2" x14ac:dyDescent="0.25">
      <c r="A522" s="1">
        <v>1403.9459999999999</v>
      </c>
      <c r="B522" s="1">
        <v>0.98320790000000002</v>
      </c>
    </row>
    <row r="523" spans="1:2" x14ac:dyDescent="0.25">
      <c r="A523" s="1">
        <v>1405.875</v>
      </c>
      <c r="B523" s="1">
        <v>0.98403810000000003</v>
      </c>
    </row>
    <row r="524" spans="1:2" x14ac:dyDescent="0.25">
      <c r="A524" s="1">
        <v>1407.8030000000001</v>
      </c>
      <c r="B524" s="1">
        <v>0.98479380000000005</v>
      </c>
    </row>
    <row r="525" spans="1:2" x14ac:dyDescent="0.25">
      <c r="A525" s="1">
        <v>1409.731</v>
      </c>
      <c r="B525" s="1">
        <v>0.9854754</v>
      </c>
    </row>
    <row r="526" spans="1:2" x14ac:dyDescent="0.25">
      <c r="A526" s="1">
        <v>1411.66</v>
      </c>
      <c r="B526" s="1">
        <v>0.98607239999999996</v>
      </c>
    </row>
    <row r="527" spans="1:2" x14ac:dyDescent="0.25">
      <c r="A527" s="1">
        <v>1413.5889999999999</v>
      </c>
      <c r="B527" s="1">
        <v>0.98685250000000002</v>
      </c>
    </row>
    <row r="528" spans="1:2" x14ac:dyDescent="0.25">
      <c r="A528" s="1">
        <v>1415.5170000000001</v>
      </c>
      <c r="B528" s="1">
        <v>0.98724440000000002</v>
      </c>
    </row>
    <row r="529" spans="1:2" x14ac:dyDescent="0.25">
      <c r="A529" s="1">
        <v>1417.4449999999999</v>
      </c>
      <c r="B529" s="1">
        <v>0.98774980000000001</v>
      </c>
    </row>
    <row r="530" spans="1:2" x14ac:dyDescent="0.25">
      <c r="A530" s="1">
        <v>1419.374</v>
      </c>
      <c r="B530" s="1">
        <v>0.9882223</v>
      </c>
    </row>
    <row r="531" spans="1:2" x14ac:dyDescent="0.25">
      <c r="A531" s="1">
        <v>1421.3019999999999</v>
      </c>
      <c r="B531" s="1">
        <v>0.98900129999999997</v>
      </c>
    </row>
    <row r="532" spans="1:2" x14ac:dyDescent="0.25">
      <c r="A532" s="1">
        <v>1423.231</v>
      </c>
      <c r="B532" s="1">
        <v>0.99003669999999999</v>
      </c>
    </row>
    <row r="533" spans="1:2" x14ac:dyDescent="0.25">
      <c r="A533" s="1">
        <v>1425.1590000000001</v>
      </c>
      <c r="B533" s="1">
        <v>0.99087879999999995</v>
      </c>
    </row>
    <row r="534" spans="1:2" x14ac:dyDescent="0.25">
      <c r="A534" s="1">
        <v>1427.088</v>
      </c>
      <c r="B534" s="1">
        <v>0.99167749999999999</v>
      </c>
    </row>
    <row r="535" spans="1:2" x14ac:dyDescent="0.25">
      <c r="A535" s="1">
        <v>1429.0160000000001</v>
      </c>
      <c r="B535" s="1">
        <v>0.99232710000000002</v>
      </c>
    </row>
    <row r="536" spans="1:2" x14ac:dyDescent="0.25">
      <c r="A536" s="1">
        <v>1430.9449999999999</v>
      </c>
      <c r="B536" s="1">
        <v>0.99289570000000005</v>
      </c>
    </row>
    <row r="537" spans="1:2" x14ac:dyDescent="0.25">
      <c r="A537" s="1">
        <v>1432.873</v>
      </c>
      <c r="B537" s="1">
        <v>0.99387630000000005</v>
      </c>
    </row>
    <row r="538" spans="1:2" x14ac:dyDescent="0.25">
      <c r="A538" s="1">
        <v>1434.8019999999999</v>
      </c>
      <c r="B538" s="1">
        <v>0.99471830000000006</v>
      </c>
    </row>
    <row r="539" spans="1:2" x14ac:dyDescent="0.25">
      <c r="A539" s="1">
        <v>1436.73</v>
      </c>
      <c r="B539" s="1">
        <v>0.99505279999999996</v>
      </c>
    </row>
    <row r="540" spans="1:2" x14ac:dyDescent="0.25">
      <c r="A540" s="1">
        <v>1438.6590000000001</v>
      </c>
      <c r="B540" s="1">
        <v>0.99576189999999998</v>
      </c>
    </row>
    <row r="541" spans="1:2" x14ac:dyDescent="0.25">
      <c r="A541" s="1">
        <v>1440.587</v>
      </c>
      <c r="B541" s="1">
        <v>0.99674589999999996</v>
      </c>
    </row>
    <row r="542" spans="1:2" x14ac:dyDescent="0.25">
      <c r="A542" s="1">
        <v>1442.5160000000001</v>
      </c>
      <c r="B542" s="1">
        <v>0.99746409999999996</v>
      </c>
    </row>
    <row r="543" spans="1:2" x14ac:dyDescent="0.25">
      <c r="A543" s="1">
        <v>1444.444</v>
      </c>
      <c r="B543" s="1">
        <v>0.99781039999999999</v>
      </c>
    </row>
    <row r="544" spans="1:2" x14ac:dyDescent="0.25">
      <c r="A544" s="1">
        <v>1446.373</v>
      </c>
      <c r="B544" s="1">
        <v>0.99817069999999997</v>
      </c>
    </row>
    <row r="545" spans="1:2" x14ac:dyDescent="0.25">
      <c r="A545" s="1">
        <v>1448.3009999999999</v>
      </c>
      <c r="B545" s="1">
        <v>0.99895920000000005</v>
      </c>
    </row>
    <row r="546" spans="1:2" x14ac:dyDescent="0.25">
      <c r="A546" s="1">
        <v>1450.23</v>
      </c>
      <c r="B546" s="1">
        <v>1.0000260000000001</v>
      </c>
    </row>
    <row r="547" spans="1:2" x14ac:dyDescent="0.25">
      <c r="A547" s="1">
        <v>1452.1579999999999</v>
      </c>
      <c r="B547" s="1">
        <v>1.000686</v>
      </c>
    </row>
    <row r="548" spans="1:2" x14ac:dyDescent="0.25">
      <c r="A548" s="1">
        <v>1454.087</v>
      </c>
      <c r="B548" s="1">
        <v>1.000977</v>
      </c>
    </row>
    <row r="549" spans="1:2" x14ac:dyDescent="0.25">
      <c r="A549" s="1">
        <v>1456.0150000000001</v>
      </c>
      <c r="B549" s="1">
        <v>1.0012760000000001</v>
      </c>
    </row>
    <row r="550" spans="1:2" x14ac:dyDescent="0.25">
      <c r="A550" s="1">
        <v>1457.944</v>
      </c>
      <c r="B550" s="1">
        <v>1.002024</v>
      </c>
    </row>
    <row r="551" spans="1:2" x14ac:dyDescent="0.25">
      <c r="A551" s="1">
        <v>1459.8720000000001</v>
      </c>
      <c r="B551" s="1">
        <v>1.002799</v>
      </c>
    </row>
    <row r="552" spans="1:2" x14ac:dyDescent="0.25">
      <c r="A552" s="1">
        <v>1461.8009999999999</v>
      </c>
      <c r="B552" s="1">
        <v>1.0034419999999999</v>
      </c>
    </row>
    <row r="553" spans="1:2" x14ac:dyDescent="0.25">
      <c r="A553" s="1">
        <v>1463.729</v>
      </c>
      <c r="B553" s="1">
        <v>1.003951</v>
      </c>
    </row>
    <row r="554" spans="1:2" x14ac:dyDescent="0.25">
      <c r="A554" s="1">
        <v>1465.6579999999999</v>
      </c>
      <c r="B554" s="1">
        <v>1.004386</v>
      </c>
    </row>
    <row r="555" spans="1:2" x14ac:dyDescent="0.25">
      <c r="A555" s="1">
        <v>1467.586</v>
      </c>
      <c r="B555" s="1">
        <v>1.004901</v>
      </c>
    </row>
    <row r="556" spans="1:2" x14ac:dyDescent="0.25">
      <c r="A556" s="1">
        <v>1469.5150000000001</v>
      </c>
      <c r="B556" s="1">
        <v>1.0053700000000001</v>
      </c>
    </row>
    <row r="557" spans="1:2" x14ac:dyDescent="0.25">
      <c r="A557" s="1">
        <v>1471.443</v>
      </c>
      <c r="B557" s="1">
        <v>1.005468</v>
      </c>
    </row>
    <row r="558" spans="1:2" x14ac:dyDescent="0.25">
      <c r="A558" s="1">
        <v>1473.3720000000001</v>
      </c>
      <c r="B558" s="1">
        <v>1.005612</v>
      </c>
    </row>
    <row r="559" spans="1:2" x14ac:dyDescent="0.25">
      <c r="A559" s="1">
        <v>1475.3</v>
      </c>
      <c r="B559" s="1">
        <v>1.0059180000000001</v>
      </c>
    </row>
    <row r="560" spans="1:2" x14ac:dyDescent="0.25">
      <c r="A560" s="1">
        <v>1477.229</v>
      </c>
      <c r="B560" s="1">
        <v>1.0063489999999999</v>
      </c>
    </row>
    <row r="561" spans="1:2" x14ac:dyDescent="0.25">
      <c r="A561" s="1">
        <v>1479.1569999999999</v>
      </c>
      <c r="B561" s="1">
        <v>1.0069760000000001</v>
      </c>
    </row>
    <row r="562" spans="1:2" x14ac:dyDescent="0.25">
      <c r="A562" s="1">
        <v>1481.086</v>
      </c>
      <c r="B562" s="1">
        <v>1.007449</v>
      </c>
    </row>
    <row r="563" spans="1:2" x14ac:dyDescent="0.25">
      <c r="A563" s="1">
        <v>1483.0139999999999</v>
      </c>
      <c r="B563" s="1">
        <v>1.007584</v>
      </c>
    </row>
    <row r="564" spans="1:2" x14ac:dyDescent="0.25">
      <c r="A564" s="1">
        <v>1484.943</v>
      </c>
      <c r="B564" s="1">
        <v>1.0078130000000001</v>
      </c>
    </row>
    <row r="565" spans="1:2" x14ac:dyDescent="0.25">
      <c r="A565" s="1">
        <v>1486.8710000000001</v>
      </c>
      <c r="B565" s="1">
        <v>1.008237</v>
      </c>
    </row>
    <row r="566" spans="1:2" x14ac:dyDescent="0.25">
      <c r="A566" s="1">
        <v>1488.8</v>
      </c>
      <c r="B566" s="1">
        <v>1.008756</v>
      </c>
    </row>
    <row r="567" spans="1:2" x14ac:dyDescent="0.25">
      <c r="A567" s="1">
        <v>1490.7280000000001</v>
      </c>
      <c r="B567" s="1">
        <v>1.0094259999999999</v>
      </c>
    </row>
    <row r="568" spans="1:2" x14ac:dyDescent="0.25">
      <c r="A568" s="1">
        <v>1492.6569999999999</v>
      </c>
      <c r="B568" s="1">
        <v>1.0101720000000001</v>
      </c>
    </row>
    <row r="569" spans="1:2" x14ac:dyDescent="0.25">
      <c r="A569" s="1">
        <v>1494.585</v>
      </c>
      <c r="B569" s="1">
        <v>1.011028</v>
      </c>
    </row>
    <row r="570" spans="1:2" x14ac:dyDescent="0.25">
      <c r="A570" s="1">
        <v>1496.5139999999999</v>
      </c>
      <c r="B570" s="1">
        <v>1.011657</v>
      </c>
    </row>
    <row r="571" spans="1:2" x14ac:dyDescent="0.25">
      <c r="A571" s="1">
        <v>1498.442</v>
      </c>
      <c r="B571" s="1">
        <v>1.012254</v>
      </c>
    </row>
    <row r="572" spans="1:2" x14ac:dyDescent="0.25">
      <c r="A572" s="1">
        <v>1500.3710000000001</v>
      </c>
      <c r="B572" s="1">
        <v>1.0128889999999999</v>
      </c>
    </row>
    <row r="573" spans="1:2" x14ac:dyDescent="0.25">
      <c r="A573" s="1">
        <v>1502.299</v>
      </c>
      <c r="B573" s="1">
        <v>1.013749</v>
      </c>
    </row>
    <row r="574" spans="1:2" x14ac:dyDescent="0.25">
      <c r="A574" s="1">
        <v>1504.2280000000001</v>
      </c>
      <c r="B574" s="1">
        <v>1.0142659999999999</v>
      </c>
    </row>
    <row r="575" spans="1:2" x14ac:dyDescent="0.25">
      <c r="A575" s="1">
        <v>1506.1559999999999</v>
      </c>
      <c r="B575" s="1">
        <v>1.014338</v>
      </c>
    </row>
    <row r="576" spans="1:2" x14ac:dyDescent="0.25">
      <c r="A576" s="1">
        <v>1508.085</v>
      </c>
      <c r="B576" s="1">
        <v>1.015091</v>
      </c>
    </row>
    <row r="577" spans="1:2" x14ac:dyDescent="0.25">
      <c r="A577" s="1">
        <v>1510.0129999999999</v>
      </c>
      <c r="B577" s="1">
        <v>1.0163409999999999</v>
      </c>
    </row>
    <row r="578" spans="1:2" x14ac:dyDescent="0.25">
      <c r="A578" s="1">
        <v>1511.942</v>
      </c>
      <c r="B578" s="1">
        <v>1.01735</v>
      </c>
    </row>
    <row r="579" spans="1:2" x14ac:dyDescent="0.25">
      <c r="A579" s="1">
        <v>1513.87</v>
      </c>
      <c r="B579" s="1">
        <v>1.017922</v>
      </c>
    </row>
    <row r="580" spans="1:2" x14ac:dyDescent="0.25">
      <c r="A580" s="1">
        <v>1515.799</v>
      </c>
      <c r="B580" s="1">
        <v>1.0185360000000001</v>
      </c>
    </row>
    <row r="581" spans="1:2" x14ac:dyDescent="0.25">
      <c r="A581" s="1">
        <v>1517.7270000000001</v>
      </c>
      <c r="B581" s="1">
        <v>1.01928</v>
      </c>
    </row>
    <row r="582" spans="1:2" x14ac:dyDescent="0.25">
      <c r="A582" s="1">
        <v>1519.6559999999999</v>
      </c>
      <c r="B582" s="1">
        <v>1.0200899999999999</v>
      </c>
    </row>
    <row r="583" spans="1:2" x14ac:dyDescent="0.25">
      <c r="A583" s="1">
        <v>1521.5840000000001</v>
      </c>
      <c r="B583" s="1">
        <v>1.0204489999999999</v>
      </c>
    </row>
    <row r="584" spans="1:2" x14ac:dyDescent="0.25">
      <c r="A584" s="1">
        <v>1523.5129999999999</v>
      </c>
      <c r="B584" s="1">
        <v>1.0212589999999999</v>
      </c>
    </row>
    <row r="585" spans="1:2" x14ac:dyDescent="0.25">
      <c r="A585" s="1">
        <v>1525.441</v>
      </c>
      <c r="B585" s="1">
        <v>1.021935</v>
      </c>
    </row>
    <row r="586" spans="1:2" x14ac:dyDescent="0.25">
      <c r="A586" s="1">
        <v>1527.37</v>
      </c>
      <c r="B586" s="1">
        <v>1.0230509999999999</v>
      </c>
    </row>
    <row r="587" spans="1:2" x14ac:dyDescent="0.25">
      <c r="A587" s="1">
        <v>1529.298</v>
      </c>
      <c r="B587" s="1">
        <v>1.024044</v>
      </c>
    </row>
    <row r="588" spans="1:2" x14ac:dyDescent="0.25">
      <c r="A588" s="1">
        <v>1531.2270000000001</v>
      </c>
      <c r="B588" s="1">
        <v>1.025112</v>
      </c>
    </row>
    <row r="589" spans="1:2" x14ac:dyDescent="0.25">
      <c r="A589" s="1">
        <v>1533.155</v>
      </c>
      <c r="B589" s="1">
        <v>1.025936</v>
      </c>
    </row>
    <row r="590" spans="1:2" x14ac:dyDescent="0.25">
      <c r="A590" s="1">
        <v>1535.0840000000001</v>
      </c>
      <c r="B590" s="1">
        <v>1.0264230000000001</v>
      </c>
    </row>
    <row r="591" spans="1:2" x14ac:dyDescent="0.25">
      <c r="A591" s="1">
        <v>1537.0119999999999</v>
      </c>
      <c r="B591" s="1">
        <v>1.026885</v>
      </c>
    </row>
    <row r="592" spans="1:2" x14ac:dyDescent="0.25">
      <c r="A592" s="1">
        <v>1538.941</v>
      </c>
      <c r="B592" s="1">
        <v>1.0271170000000001</v>
      </c>
    </row>
    <row r="593" spans="1:2" x14ac:dyDescent="0.25">
      <c r="A593" s="1">
        <v>1540.8689999999999</v>
      </c>
      <c r="B593" s="1">
        <v>1.0277860000000001</v>
      </c>
    </row>
    <row r="594" spans="1:2" x14ac:dyDescent="0.25">
      <c r="A594" s="1">
        <v>1542.798</v>
      </c>
      <c r="B594" s="1">
        <v>1.028742</v>
      </c>
    </row>
    <row r="595" spans="1:2" x14ac:dyDescent="0.25">
      <c r="A595" s="1">
        <v>1544.7260000000001</v>
      </c>
      <c r="B595" s="1">
        <v>1.0294430000000001</v>
      </c>
    </row>
    <row r="596" spans="1:2" x14ac:dyDescent="0.25">
      <c r="A596" s="1">
        <v>1546.655</v>
      </c>
      <c r="B596" s="1">
        <v>1.030203</v>
      </c>
    </row>
    <row r="597" spans="1:2" x14ac:dyDescent="0.25">
      <c r="A597" s="1">
        <v>1548.5830000000001</v>
      </c>
      <c r="B597" s="1">
        <v>1.0308170000000001</v>
      </c>
    </row>
    <row r="598" spans="1:2" x14ac:dyDescent="0.25">
      <c r="A598" s="1">
        <v>1550.5119999999999</v>
      </c>
      <c r="B598" s="1">
        <v>1.0315080000000001</v>
      </c>
    </row>
    <row r="599" spans="1:2" x14ac:dyDescent="0.25">
      <c r="A599" s="1">
        <v>1552.44</v>
      </c>
      <c r="B599" s="1">
        <v>1.03234</v>
      </c>
    </row>
    <row r="600" spans="1:2" x14ac:dyDescent="0.25">
      <c r="A600" s="1">
        <v>1554.3689999999999</v>
      </c>
      <c r="B600" s="1">
        <v>1.0329029999999999</v>
      </c>
    </row>
    <row r="601" spans="1:2" x14ac:dyDescent="0.25">
      <c r="A601" s="1">
        <v>1556.297</v>
      </c>
      <c r="B601" s="1">
        <v>1.0334460000000001</v>
      </c>
    </row>
    <row r="602" spans="1:2" x14ac:dyDescent="0.25">
      <c r="A602" s="1">
        <v>1558.2260000000001</v>
      </c>
      <c r="B602" s="1">
        <v>1.0334220000000001</v>
      </c>
    </row>
    <row r="603" spans="1:2" x14ac:dyDescent="0.25">
      <c r="A603" s="1">
        <v>1560.154</v>
      </c>
      <c r="B603" s="1">
        <v>1.0335540000000001</v>
      </c>
    </row>
    <row r="604" spans="1:2" x14ac:dyDescent="0.25">
      <c r="A604" s="1">
        <v>1562.0830000000001</v>
      </c>
      <c r="B604" s="1">
        <v>1.0346029999999999</v>
      </c>
    </row>
    <row r="605" spans="1:2" x14ac:dyDescent="0.25">
      <c r="A605" s="1">
        <v>1564.011</v>
      </c>
      <c r="B605" s="1">
        <v>1.035531</v>
      </c>
    </row>
    <row r="606" spans="1:2" x14ac:dyDescent="0.25">
      <c r="A606" s="1">
        <v>1565.94</v>
      </c>
      <c r="B606" s="1">
        <v>1.0364739999999999</v>
      </c>
    </row>
    <row r="607" spans="1:2" x14ac:dyDescent="0.25">
      <c r="A607" s="1">
        <v>1567.8679999999999</v>
      </c>
      <c r="B607" s="1">
        <v>1.0371030000000001</v>
      </c>
    </row>
    <row r="608" spans="1:2" x14ac:dyDescent="0.25">
      <c r="A608" s="1">
        <v>1569.797</v>
      </c>
      <c r="B608" s="1">
        <v>1.037388</v>
      </c>
    </row>
    <row r="609" spans="1:2" x14ac:dyDescent="0.25">
      <c r="A609" s="1">
        <v>1571.7249999999999</v>
      </c>
      <c r="B609" s="1">
        <v>1.038087</v>
      </c>
    </row>
    <row r="610" spans="1:2" x14ac:dyDescent="0.25">
      <c r="A610" s="1">
        <v>1573.654</v>
      </c>
      <c r="B610" s="1">
        <v>1.0390189999999999</v>
      </c>
    </row>
    <row r="611" spans="1:2" x14ac:dyDescent="0.25">
      <c r="A611" s="1">
        <v>1575.5820000000001</v>
      </c>
      <c r="B611" s="1">
        <v>1.0395000000000001</v>
      </c>
    </row>
    <row r="612" spans="1:2" x14ac:dyDescent="0.25">
      <c r="A612" s="1">
        <v>1577.511</v>
      </c>
      <c r="B612" s="1">
        <v>1.0406280000000001</v>
      </c>
    </row>
    <row r="613" spans="1:2" x14ac:dyDescent="0.25">
      <c r="A613" s="1">
        <v>1579.4390000000001</v>
      </c>
      <c r="B613" s="1">
        <v>1.0417270000000001</v>
      </c>
    </row>
    <row r="614" spans="1:2" x14ac:dyDescent="0.25">
      <c r="A614" s="1">
        <v>1581.3679999999999</v>
      </c>
      <c r="B614" s="1">
        <v>1.042465</v>
      </c>
    </row>
    <row r="615" spans="1:2" x14ac:dyDescent="0.25">
      <c r="A615" s="1">
        <v>1583.296</v>
      </c>
      <c r="B615" s="1">
        <v>1.04311</v>
      </c>
    </row>
    <row r="616" spans="1:2" x14ac:dyDescent="0.25">
      <c r="A616" s="1">
        <v>1585.2249999999999</v>
      </c>
      <c r="B616" s="1">
        <v>1.043563</v>
      </c>
    </row>
    <row r="617" spans="1:2" x14ac:dyDescent="0.25">
      <c r="A617" s="1">
        <v>1587.153</v>
      </c>
      <c r="B617" s="1">
        <v>1.0442750000000001</v>
      </c>
    </row>
    <row r="618" spans="1:2" x14ac:dyDescent="0.25">
      <c r="A618" s="1">
        <v>1589.0820000000001</v>
      </c>
      <c r="B618" s="1">
        <v>1.044443</v>
      </c>
    </row>
    <row r="619" spans="1:2" x14ac:dyDescent="0.25">
      <c r="A619" s="1">
        <v>1591.01</v>
      </c>
      <c r="B619" s="1">
        <v>1.044578</v>
      </c>
    </row>
    <row r="620" spans="1:2" x14ac:dyDescent="0.25">
      <c r="A620" s="1">
        <v>1592.9390000000001</v>
      </c>
      <c r="B620" s="1">
        <v>1.0452650000000001</v>
      </c>
    </row>
    <row r="621" spans="1:2" x14ac:dyDescent="0.25">
      <c r="A621" s="1">
        <v>1594.867</v>
      </c>
      <c r="B621" s="1">
        <v>1.0459959999999999</v>
      </c>
    </row>
    <row r="622" spans="1:2" x14ac:dyDescent="0.25">
      <c r="A622" s="1">
        <v>1596.796</v>
      </c>
      <c r="B622" s="1">
        <v>1.0466819999999999</v>
      </c>
    </row>
    <row r="623" spans="1:2" x14ac:dyDescent="0.25">
      <c r="A623" s="1">
        <v>1598.7239999999999</v>
      </c>
      <c r="B623" s="1">
        <v>1.0470520000000001</v>
      </c>
    </row>
    <row r="624" spans="1:2" x14ac:dyDescent="0.25">
      <c r="A624" s="1">
        <v>1600.653</v>
      </c>
      <c r="B624" s="1">
        <v>1.047801</v>
      </c>
    </row>
    <row r="625" spans="1:2" x14ac:dyDescent="0.25">
      <c r="A625" s="1">
        <v>1602.5809999999999</v>
      </c>
      <c r="B625" s="1">
        <v>1.0490520000000001</v>
      </c>
    </row>
    <row r="626" spans="1:2" x14ac:dyDescent="0.25">
      <c r="A626" s="1">
        <v>1604.51</v>
      </c>
      <c r="B626" s="1">
        <v>1.049874</v>
      </c>
    </row>
    <row r="627" spans="1:2" x14ac:dyDescent="0.25">
      <c r="A627" s="1">
        <v>1606.4380000000001</v>
      </c>
      <c r="B627" s="1">
        <v>1.050467</v>
      </c>
    </row>
    <row r="628" spans="1:2" x14ac:dyDescent="0.25">
      <c r="A628" s="1">
        <v>1608.367</v>
      </c>
      <c r="B628" s="1">
        <v>1.0511980000000001</v>
      </c>
    </row>
    <row r="629" spans="1:2" x14ac:dyDescent="0.25">
      <c r="A629" s="1">
        <v>1610.2950000000001</v>
      </c>
      <c r="B629" s="1">
        <v>1.0516620000000001</v>
      </c>
    </row>
    <row r="630" spans="1:2" x14ac:dyDescent="0.25">
      <c r="A630" s="1">
        <v>1612.2239999999999</v>
      </c>
      <c r="B630" s="1">
        <v>1.052214</v>
      </c>
    </row>
    <row r="631" spans="1:2" x14ac:dyDescent="0.25">
      <c r="A631" s="1">
        <v>1614.152</v>
      </c>
      <c r="B631" s="1">
        <v>1.0527340000000001</v>
      </c>
    </row>
    <row r="632" spans="1:2" x14ac:dyDescent="0.25">
      <c r="A632" s="1">
        <v>1616.0809999999999</v>
      </c>
      <c r="B632" s="1">
        <v>1.0528709999999999</v>
      </c>
    </row>
    <row r="633" spans="1:2" x14ac:dyDescent="0.25">
      <c r="A633" s="1">
        <v>1618.009</v>
      </c>
      <c r="B633" s="1">
        <v>1.0535810000000001</v>
      </c>
    </row>
    <row r="634" spans="1:2" x14ac:dyDescent="0.25">
      <c r="A634" s="1">
        <v>1619.9380000000001</v>
      </c>
      <c r="B634" s="1">
        <v>1.0546759999999999</v>
      </c>
    </row>
    <row r="635" spans="1:2" x14ac:dyDescent="0.25">
      <c r="A635" s="1">
        <v>1621.866</v>
      </c>
      <c r="B635" s="1">
        <v>1.055642</v>
      </c>
    </row>
    <row r="636" spans="1:2" x14ac:dyDescent="0.25">
      <c r="A636" s="1">
        <v>1623.7950000000001</v>
      </c>
      <c r="B636" s="1">
        <v>1.0560179999999999</v>
      </c>
    </row>
    <row r="637" spans="1:2" x14ac:dyDescent="0.25">
      <c r="A637" s="1">
        <v>1625.723</v>
      </c>
      <c r="B637" s="1">
        <v>1.0564169999999999</v>
      </c>
    </row>
    <row r="638" spans="1:2" x14ac:dyDescent="0.25">
      <c r="A638" s="1">
        <v>1627.652</v>
      </c>
      <c r="B638" s="1">
        <v>1.0574269999999999</v>
      </c>
    </row>
    <row r="639" spans="1:2" x14ac:dyDescent="0.25">
      <c r="A639" s="1">
        <v>1629.58</v>
      </c>
      <c r="B639" s="1">
        <v>1.058179</v>
      </c>
    </row>
    <row r="640" spans="1:2" x14ac:dyDescent="0.25">
      <c r="A640" s="1">
        <v>1631.509</v>
      </c>
      <c r="B640" s="1">
        <v>1.0586789999999999</v>
      </c>
    </row>
    <row r="641" spans="1:2" x14ac:dyDescent="0.25">
      <c r="A641" s="1">
        <v>1633.4369999999999</v>
      </c>
      <c r="B641" s="1">
        <v>1.0588740000000001</v>
      </c>
    </row>
    <row r="642" spans="1:2" x14ac:dyDescent="0.25">
      <c r="A642" s="1">
        <v>1635.366</v>
      </c>
      <c r="B642" s="1">
        <v>1.059064</v>
      </c>
    </row>
    <row r="643" spans="1:2" x14ac:dyDescent="0.25">
      <c r="A643" s="1">
        <v>1637.2940000000001</v>
      </c>
      <c r="B643" s="1">
        <v>1.0597190000000001</v>
      </c>
    </row>
    <row r="644" spans="1:2" x14ac:dyDescent="0.25">
      <c r="A644" s="1">
        <v>1639.223</v>
      </c>
      <c r="B644" s="1">
        <v>1.060524</v>
      </c>
    </row>
    <row r="645" spans="1:2" x14ac:dyDescent="0.25">
      <c r="A645" s="1">
        <v>1641.1510000000001</v>
      </c>
      <c r="B645" s="1">
        <v>1.061296</v>
      </c>
    </row>
    <row r="646" spans="1:2" x14ac:dyDescent="0.25">
      <c r="A646" s="1">
        <v>1643.08</v>
      </c>
      <c r="B646" s="1">
        <v>1.0619670000000001</v>
      </c>
    </row>
    <row r="647" spans="1:2" x14ac:dyDescent="0.25">
      <c r="A647" s="1">
        <v>1645.008</v>
      </c>
      <c r="B647" s="1">
        <v>1.062268</v>
      </c>
    </row>
    <row r="648" spans="1:2" x14ac:dyDescent="0.25">
      <c r="A648" s="1">
        <v>1646.9369999999999</v>
      </c>
      <c r="B648" s="1">
        <v>1.06281</v>
      </c>
    </row>
    <row r="649" spans="1:2" x14ac:dyDescent="0.25">
      <c r="A649" s="1">
        <v>1648.865</v>
      </c>
      <c r="B649" s="1">
        <v>1.0638160000000001</v>
      </c>
    </row>
    <row r="650" spans="1:2" x14ac:dyDescent="0.25">
      <c r="A650" s="1">
        <v>1650.7940000000001</v>
      </c>
      <c r="B650" s="1">
        <v>1.064341</v>
      </c>
    </row>
    <row r="651" spans="1:2" x14ac:dyDescent="0.25">
      <c r="A651" s="1">
        <v>1652.722</v>
      </c>
      <c r="B651" s="1">
        <v>1.0641929999999999</v>
      </c>
    </row>
    <row r="652" spans="1:2" x14ac:dyDescent="0.25">
      <c r="A652" s="1">
        <v>1654.6510000000001</v>
      </c>
      <c r="B652" s="1">
        <v>1.0652349999999999</v>
      </c>
    </row>
    <row r="653" spans="1:2" x14ac:dyDescent="0.25">
      <c r="A653" s="1">
        <v>1656.579</v>
      </c>
      <c r="B653" s="1">
        <v>1.0663769999999999</v>
      </c>
    </row>
    <row r="654" spans="1:2" x14ac:dyDescent="0.25">
      <c r="A654" s="1">
        <v>1658.508</v>
      </c>
      <c r="B654" s="1">
        <v>1.066943</v>
      </c>
    </row>
    <row r="655" spans="1:2" x14ac:dyDescent="0.25">
      <c r="A655" s="1">
        <v>1660.4359999999999</v>
      </c>
      <c r="B655" s="1">
        <v>1.0673999999999999</v>
      </c>
    </row>
    <row r="656" spans="1:2" x14ac:dyDescent="0.25">
      <c r="A656" s="1">
        <v>1662.365</v>
      </c>
      <c r="B656" s="1">
        <v>1.0680829999999999</v>
      </c>
    </row>
    <row r="657" spans="1:2" x14ac:dyDescent="0.25">
      <c r="A657" s="1">
        <v>1664.2929999999999</v>
      </c>
      <c r="B657" s="1">
        <v>1.068916</v>
      </c>
    </row>
    <row r="658" spans="1:2" x14ac:dyDescent="0.25">
      <c r="A658" s="1">
        <v>1666.222</v>
      </c>
      <c r="B658" s="1">
        <v>1.0694699999999999</v>
      </c>
    </row>
    <row r="659" spans="1:2" x14ac:dyDescent="0.25">
      <c r="A659" s="1">
        <v>1668.15</v>
      </c>
      <c r="B659" s="1">
        <v>1.0696220000000001</v>
      </c>
    </row>
    <row r="660" spans="1:2" x14ac:dyDescent="0.25">
      <c r="A660" s="1">
        <v>1670.079</v>
      </c>
      <c r="B660" s="1">
        <v>1.0700350000000001</v>
      </c>
    </row>
    <row r="661" spans="1:2" x14ac:dyDescent="0.25">
      <c r="A661" s="1">
        <v>1672.0070000000001</v>
      </c>
      <c r="B661" s="1">
        <v>1.071142</v>
      </c>
    </row>
    <row r="662" spans="1:2" x14ac:dyDescent="0.25">
      <c r="A662" s="1">
        <v>1673.9359999999999</v>
      </c>
      <c r="B662" s="1">
        <v>1.0719510000000001</v>
      </c>
    </row>
    <row r="663" spans="1:2" x14ac:dyDescent="0.25">
      <c r="A663" s="1">
        <v>1675.864</v>
      </c>
      <c r="B663" s="1">
        <v>1.072349</v>
      </c>
    </row>
    <row r="664" spans="1:2" x14ac:dyDescent="0.25">
      <c r="A664" s="1">
        <v>1677.7929999999999</v>
      </c>
      <c r="B664" s="1">
        <v>1.0729120000000001</v>
      </c>
    </row>
    <row r="665" spans="1:2" x14ac:dyDescent="0.25">
      <c r="A665" s="1">
        <v>1679.721</v>
      </c>
      <c r="B665" s="1">
        <v>1.073356</v>
      </c>
    </row>
    <row r="666" spans="1:2" x14ac:dyDescent="0.25">
      <c r="A666" s="1">
        <v>1681.65</v>
      </c>
      <c r="B666" s="1">
        <v>1.073763</v>
      </c>
    </row>
    <row r="667" spans="1:2" x14ac:dyDescent="0.25">
      <c r="A667" s="1">
        <v>1683.578</v>
      </c>
      <c r="B667" s="1">
        <v>1.074047</v>
      </c>
    </row>
    <row r="668" spans="1:2" x14ac:dyDescent="0.25">
      <c r="A668" s="1">
        <v>1685.5070000000001</v>
      </c>
      <c r="B668" s="1">
        <v>1.0749040000000001</v>
      </c>
    </row>
    <row r="669" spans="1:2" x14ac:dyDescent="0.25">
      <c r="A669" s="1">
        <v>1687.4349999999999</v>
      </c>
      <c r="B669" s="1">
        <v>1.0762719999999999</v>
      </c>
    </row>
    <row r="670" spans="1:2" x14ac:dyDescent="0.25">
      <c r="A670" s="1">
        <v>1689.364</v>
      </c>
      <c r="B670" s="1">
        <v>1.0771759999999999</v>
      </c>
    </row>
    <row r="671" spans="1:2" x14ac:dyDescent="0.25">
      <c r="A671" s="1">
        <v>1691.2919999999999</v>
      </c>
      <c r="B671" s="1">
        <v>1.077772</v>
      </c>
    </row>
    <row r="672" spans="1:2" x14ac:dyDescent="0.25">
      <c r="A672" s="1">
        <v>1693.221</v>
      </c>
      <c r="B672" s="1">
        <v>1.0778030000000001</v>
      </c>
    </row>
    <row r="673" spans="1:2" x14ac:dyDescent="0.25">
      <c r="A673" s="1">
        <v>1695.1489999999999</v>
      </c>
      <c r="B673" s="1">
        <v>1.077941</v>
      </c>
    </row>
    <row r="674" spans="1:2" x14ac:dyDescent="0.25">
      <c r="A674" s="1">
        <v>1697.078</v>
      </c>
      <c r="B674" s="1">
        <v>1.0790489999999999</v>
      </c>
    </row>
    <row r="675" spans="1:2" x14ac:dyDescent="0.25">
      <c r="A675" s="1">
        <v>1699.0060000000001</v>
      </c>
      <c r="B675" s="1">
        <v>1.079771</v>
      </c>
    </row>
    <row r="676" spans="1:2" x14ac:dyDescent="0.25">
      <c r="A676" s="1">
        <v>1700.9349999999999</v>
      </c>
      <c r="B676" s="1">
        <v>1.080152</v>
      </c>
    </row>
    <row r="677" spans="1:2" x14ac:dyDescent="0.25">
      <c r="A677" s="1">
        <v>1702.8630000000001</v>
      </c>
      <c r="B677" s="1">
        <v>1.081321</v>
      </c>
    </row>
    <row r="678" spans="1:2" x14ac:dyDescent="0.25">
      <c r="A678" s="1">
        <v>1704.7919999999999</v>
      </c>
      <c r="B678" s="1">
        <v>1.0822909999999999</v>
      </c>
    </row>
    <row r="679" spans="1:2" x14ac:dyDescent="0.25">
      <c r="A679" s="1">
        <v>1706.72</v>
      </c>
      <c r="B679" s="1">
        <v>1.0829359999999999</v>
      </c>
    </row>
    <row r="680" spans="1:2" x14ac:dyDescent="0.25">
      <c r="A680" s="1">
        <v>1708.6489999999999</v>
      </c>
      <c r="B680" s="1">
        <v>1.0834779999999999</v>
      </c>
    </row>
    <row r="681" spans="1:2" x14ac:dyDescent="0.25">
      <c r="A681" s="1">
        <v>1710.577</v>
      </c>
      <c r="B681" s="1">
        <v>1.0841289999999999</v>
      </c>
    </row>
    <row r="682" spans="1:2" x14ac:dyDescent="0.25">
      <c r="A682" s="1">
        <v>1712.5050000000001</v>
      </c>
      <c r="B682" s="1">
        <v>1.085048</v>
      </c>
    </row>
    <row r="683" spans="1:2" x14ac:dyDescent="0.25">
      <c r="A683" s="1">
        <v>1714.434</v>
      </c>
      <c r="B683" s="1">
        <v>1.085596</v>
      </c>
    </row>
    <row r="684" spans="1:2" x14ac:dyDescent="0.25">
      <c r="A684" s="1">
        <v>1716.3630000000001</v>
      </c>
      <c r="B684" s="1">
        <v>1.086101</v>
      </c>
    </row>
    <row r="685" spans="1:2" x14ac:dyDescent="0.25">
      <c r="A685" s="1">
        <v>1718.2909999999999</v>
      </c>
      <c r="B685" s="1">
        <v>1.086748</v>
      </c>
    </row>
    <row r="686" spans="1:2" x14ac:dyDescent="0.25">
      <c r="A686" s="1">
        <v>1720.2190000000001</v>
      </c>
      <c r="B686" s="1">
        <v>1.0872489999999999</v>
      </c>
    </row>
    <row r="687" spans="1:2" x14ac:dyDescent="0.25">
      <c r="A687" s="1">
        <v>1722.1479999999999</v>
      </c>
      <c r="B687" s="1">
        <v>1.088131</v>
      </c>
    </row>
    <row r="688" spans="1:2" x14ac:dyDescent="0.25">
      <c r="A688" s="1">
        <v>1724.077</v>
      </c>
      <c r="B688" s="1">
        <v>1.088951</v>
      </c>
    </row>
    <row r="689" spans="1:2" x14ac:dyDescent="0.25">
      <c r="A689" s="1">
        <v>1726.0050000000001</v>
      </c>
      <c r="B689" s="1">
        <v>1.089558</v>
      </c>
    </row>
    <row r="690" spans="1:2" x14ac:dyDescent="0.25">
      <c r="A690" s="1">
        <v>1727.933</v>
      </c>
      <c r="B690" s="1">
        <v>1.0901130000000001</v>
      </c>
    </row>
    <row r="691" spans="1:2" x14ac:dyDescent="0.25">
      <c r="A691" s="1">
        <v>1729.8620000000001</v>
      </c>
      <c r="B691" s="1">
        <v>1.0906149999999999</v>
      </c>
    </row>
    <row r="692" spans="1:2" x14ac:dyDescent="0.25">
      <c r="A692" s="1">
        <v>1731.7909999999999</v>
      </c>
      <c r="B692" s="1">
        <v>1.091178</v>
      </c>
    </row>
    <row r="693" spans="1:2" x14ac:dyDescent="0.25">
      <c r="A693" s="1">
        <v>1733.7190000000001</v>
      </c>
      <c r="B693" s="1">
        <v>1.091947</v>
      </c>
    </row>
    <row r="694" spans="1:2" x14ac:dyDescent="0.25">
      <c r="A694" s="1">
        <v>1735.6469999999999</v>
      </c>
      <c r="B694" s="1">
        <v>1.092713</v>
      </c>
    </row>
    <row r="695" spans="1:2" x14ac:dyDescent="0.25">
      <c r="A695" s="1">
        <v>1737.576</v>
      </c>
      <c r="B695" s="1">
        <v>1.093439</v>
      </c>
    </row>
    <row r="696" spans="1:2" x14ac:dyDescent="0.25">
      <c r="A696" s="1">
        <v>1739.5050000000001</v>
      </c>
      <c r="B696" s="1">
        <v>1.093944</v>
      </c>
    </row>
    <row r="697" spans="1:2" x14ac:dyDescent="0.25">
      <c r="A697" s="1">
        <v>1741.433</v>
      </c>
      <c r="B697" s="1">
        <v>1.094732</v>
      </c>
    </row>
    <row r="698" spans="1:2" x14ac:dyDescent="0.25">
      <c r="A698" s="1">
        <v>1743.3610000000001</v>
      </c>
      <c r="B698" s="1">
        <v>1.0956250000000001</v>
      </c>
    </row>
    <row r="699" spans="1:2" x14ac:dyDescent="0.25">
      <c r="A699" s="1">
        <v>1745.29</v>
      </c>
      <c r="B699" s="1">
        <v>1.0960650000000001</v>
      </c>
    </row>
    <row r="700" spans="1:2" x14ac:dyDescent="0.25">
      <c r="A700" s="1">
        <v>1747.2190000000001</v>
      </c>
      <c r="B700" s="1">
        <v>1.0964259999999999</v>
      </c>
    </row>
    <row r="701" spans="1:2" x14ac:dyDescent="0.25">
      <c r="A701" s="1">
        <v>1749.1469999999999</v>
      </c>
      <c r="B701" s="1">
        <v>1.0969329999999999</v>
      </c>
    </row>
    <row r="702" spans="1:2" x14ac:dyDescent="0.25">
      <c r="A702" s="1">
        <v>1751.075</v>
      </c>
      <c r="B702" s="1">
        <v>1.097432</v>
      </c>
    </row>
    <row r="703" spans="1:2" x14ac:dyDescent="0.25">
      <c r="A703" s="1">
        <v>1753.0039999999999</v>
      </c>
      <c r="B703" s="1">
        <v>1.098309</v>
      </c>
    </row>
    <row r="704" spans="1:2" x14ac:dyDescent="0.25">
      <c r="A704" s="1">
        <v>1754.932</v>
      </c>
      <c r="B704" s="1">
        <v>1.0992930000000001</v>
      </c>
    </row>
    <row r="705" spans="1:2" x14ac:dyDescent="0.25">
      <c r="A705" s="1">
        <v>1756.8610000000001</v>
      </c>
      <c r="B705" s="1">
        <v>1.0999049999999999</v>
      </c>
    </row>
    <row r="706" spans="1:2" x14ac:dyDescent="0.25">
      <c r="A706" s="1">
        <v>1758.789</v>
      </c>
      <c r="B706" s="1">
        <v>1.1001110000000001</v>
      </c>
    </row>
    <row r="707" spans="1:2" x14ac:dyDescent="0.25">
      <c r="A707" s="1">
        <v>1760.7180000000001</v>
      </c>
      <c r="B707" s="1">
        <v>1.1004419999999999</v>
      </c>
    </row>
    <row r="708" spans="1:2" x14ac:dyDescent="0.25">
      <c r="A708" s="1">
        <v>1762.646</v>
      </c>
      <c r="B708" s="1">
        <v>1.101153</v>
      </c>
    </row>
    <row r="709" spans="1:2" x14ac:dyDescent="0.25">
      <c r="A709" s="1">
        <v>1764.575</v>
      </c>
      <c r="B709" s="1">
        <v>1.101861</v>
      </c>
    </row>
    <row r="710" spans="1:2" x14ac:dyDescent="0.25">
      <c r="A710" s="1">
        <v>1766.5029999999999</v>
      </c>
      <c r="B710" s="1">
        <v>1.102668</v>
      </c>
    </row>
    <row r="711" spans="1:2" x14ac:dyDescent="0.25">
      <c r="A711" s="1">
        <v>1768.432</v>
      </c>
      <c r="B711" s="1">
        <v>1.1032900000000001</v>
      </c>
    </row>
    <row r="712" spans="1:2" x14ac:dyDescent="0.25">
      <c r="A712" s="1">
        <v>1770.36</v>
      </c>
      <c r="B712" s="1">
        <v>1.1040350000000001</v>
      </c>
    </row>
    <row r="713" spans="1:2" x14ac:dyDescent="0.25">
      <c r="A713" s="1">
        <v>1772.289</v>
      </c>
      <c r="B713" s="1">
        <v>1.104571</v>
      </c>
    </row>
    <row r="714" spans="1:2" x14ac:dyDescent="0.25">
      <c r="A714" s="1">
        <v>1774.2170000000001</v>
      </c>
      <c r="B714" s="1">
        <v>1.105102</v>
      </c>
    </row>
    <row r="715" spans="1:2" x14ac:dyDescent="0.25">
      <c r="A715" s="1">
        <v>1776.146</v>
      </c>
      <c r="B715" s="1">
        <v>1.1057760000000001</v>
      </c>
    </row>
    <row r="716" spans="1:2" x14ac:dyDescent="0.25">
      <c r="A716" s="1">
        <v>1778.0740000000001</v>
      </c>
      <c r="B716" s="1">
        <v>1.1060319999999999</v>
      </c>
    </row>
    <row r="717" spans="1:2" x14ac:dyDescent="0.25">
      <c r="A717" s="1">
        <v>1780.0029999999999</v>
      </c>
      <c r="B717" s="1">
        <v>1.1064050000000001</v>
      </c>
    </row>
    <row r="718" spans="1:2" x14ac:dyDescent="0.25">
      <c r="A718" s="1">
        <v>1781.931</v>
      </c>
      <c r="B718" s="1">
        <v>1.1076889999999999</v>
      </c>
    </row>
    <row r="719" spans="1:2" x14ac:dyDescent="0.25">
      <c r="A719" s="1">
        <v>1783.86</v>
      </c>
      <c r="B719" s="1">
        <v>1.1084860000000001</v>
      </c>
    </row>
    <row r="720" spans="1:2" x14ac:dyDescent="0.25">
      <c r="A720" s="1">
        <v>1785.788</v>
      </c>
      <c r="B720" s="1">
        <v>1.1087670000000001</v>
      </c>
    </row>
    <row r="721" spans="1:2" x14ac:dyDescent="0.25">
      <c r="A721" s="1">
        <v>1787.7170000000001</v>
      </c>
      <c r="B721" s="1">
        <v>1.1091340000000001</v>
      </c>
    </row>
    <row r="722" spans="1:2" x14ac:dyDescent="0.25">
      <c r="A722" s="1">
        <v>1789.645</v>
      </c>
      <c r="B722" s="1">
        <v>1.1094790000000001</v>
      </c>
    </row>
    <row r="723" spans="1:2" x14ac:dyDescent="0.25">
      <c r="A723" s="1">
        <v>1791.5740000000001</v>
      </c>
      <c r="B723" s="1">
        <v>1.110355</v>
      </c>
    </row>
    <row r="724" spans="1:2" x14ac:dyDescent="0.25">
      <c r="A724" s="1">
        <v>1793.502</v>
      </c>
      <c r="B724" s="1">
        <v>1.111326</v>
      </c>
    </row>
    <row r="725" spans="1:2" x14ac:dyDescent="0.25">
      <c r="A725" s="1">
        <v>1795.431</v>
      </c>
      <c r="B725" s="1">
        <v>1.112025</v>
      </c>
    </row>
    <row r="726" spans="1:2" x14ac:dyDescent="0.25">
      <c r="A726" s="1">
        <v>1797.3589999999999</v>
      </c>
      <c r="B726" s="1">
        <v>1.1122190000000001</v>
      </c>
    </row>
    <row r="727" spans="1:2" x14ac:dyDescent="0.25">
      <c r="A727" s="1">
        <v>1799.288</v>
      </c>
      <c r="B727" s="1">
        <v>1.112403</v>
      </c>
    </row>
    <row r="728" spans="1:2" x14ac:dyDescent="0.25">
      <c r="A728" s="1">
        <v>1801.2159999999999</v>
      </c>
      <c r="B728" s="1">
        <v>1.11307</v>
      </c>
    </row>
    <row r="729" spans="1:2" x14ac:dyDescent="0.25">
      <c r="A729" s="1">
        <v>1803.145</v>
      </c>
      <c r="B729" s="1">
        <v>1.1137589999999999</v>
      </c>
    </row>
    <row r="730" spans="1:2" x14ac:dyDescent="0.25">
      <c r="A730" s="1">
        <v>1805.0730000000001</v>
      </c>
      <c r="B730" s="1">
        <v>1.114323</v>
      </c>
    </row>
    <row r="731" spans="1:2" x14ac:dyDescent="0.25">
      <c r="A731" s="1">
        <v>1807.002</v>
      </c>
      <c r="B731" s="1">
        <v>1.1147309999999999</v>
      </c>
    </row>
    <row r="732" spans="1:2" x14ac:dyDescent="0.25">
      <c r="A732" s="1">
        <v>1808.93</v>
      </c>
      <c r="B732" s="1">
        <v>1.115238</v>
      </c>
    </row>
    <row r="733" spans="1:2" x14ac:dyDescent="0.25">
      <c r="A733" s="1">
        <v>1810.8589999999999</v>
      </c>
      <c r="B733" s="1">
        <v>1.1159730000000001</v>
      </c>
    </row>
    <row r="734" spans="1:2" x14ac:dyDescent="0.25">
      <c r="A734" s="1">
        <v>1812.787</v>
      </c>
      <c r="B734" s="1">
        <v>1.1169119999999999</v>
      </c>
    </row>
    <row r="735" spans="1:2" x14ac:dyDescent="0.25">
      <c r="A735" s="1">
        <v>1814.7159999999999</v>
      </c>
      <c r="B735" s="1">
        <v>1.1176379999999999</v>
      </c>
    </row>
    <row r="736" spans="1:2" x14ac:dyDescent="0.25">
      <c r="A736" s="1">
        <v>1816.644</v>
      </c>
      <c r="B736" s="1">
        <v>1.117909</v>
      </c>
    </row>
    <row r="737" spans="1:2" x14ac:dyDescent="0.25">
      <c r="A737" s="1">
        <v>1818.5730000000001</v>
      </c>
      <c r="B737" s="1">
        <v>1.1181730000000001</v>
      </c>
    </row>
    <row r="738" spans="1:2" x14ac:dyDescent="0.25">
      <c r="A738" s="1">
        <v>1820.501</v>
      </c>
      <c r="B738" s="1">
        <v>1.1188849999999999</v>
      </c>
    </row>
    <row r="739" spans="1:2" x14ac:dyDescent="0.25">
      <c r="A739" s="1">
        <v>1822.43</v>
      </c>
      <c r="B739" s="1">
        <v>1.119343</v>
      </c>
    </row>
    <row r="740" spans="1:2" x14ac:dyDescent="0.25">
      <c r="A740" s="1">
        <v>1824.3579999999999</v>
      </c>
      <c r="B740" s="1">
        <v>1.119734</v>
      </c>
    </row>
    <row r="741" spans="1:2" x14ac:dyDescent="0.25">
      <c r="A741" s="1">
        <v>1826.287</v>
      </c>
      <c r="B741" s="1">
        <v>1.120355</v>
      </c>
    </row>
    <row r="742" spans="1:2" x14ac:dyDescent="0.25">
      <c r="A742" s="1">
        <v>1828.2149999999999</v>
      </c>
      <c r="B742" s="1">
        <v>1.1210899999999999</v>
      </c>
    </row>
    <row r="743" spans="1:2" x14ac:dyDescent="0.25">
      <c r="A743" s="1">
        <v>1830.144</v>
      </c>
      <c r="B743" s="1">
        <v>1.1217010000000001</v>
      </c>
    </row>
    <row r="744" spans="1:2" x14ac:dyDescent="0.25">
      <c r="A744" s="1">
        <v>1832.0719999999999</v>
      </c>
      <c r="B744" s="1">
        <v>1.1224780000000001</v>
      </c>
    </row>
    <row r="745" spans="1:2" x14ac:dyDescent="0.25">
      <c r="A745" s="1">
        <v>1834.001</v>
      </c>
      <c r="B745" s="1">
        <v>1.123221</v>
      </c>
    </row>
    <row r="746" spans="1:2" x14ac:dyDescent="0.25">
      <c r="A746" s="1">
        <v>1835.9290000000001</v>
      </c>
      <c r="B746" s="1">
        <v>1.123737</v>
      </c>
    </row>
    <row r="747" spans="1:2" x14ac:dyDescent="0.25">
      <c r="A747" s="1">
        <v>1837.8579999999999</v>
      </c>
      <c r="B747" s="1">
        <v>1.1241019999999999</v>
      </c>
    </row>
    <row r="748" spans="1:2" x14ac:dyDescent="0.25">
      <c r="A748" s="1">
        <v>1839.7860000000001</v>
      </c>
      <c r="B748" s="1">
        <v>1.1245560000000001</v>
      </c>
    </row>
    <row r="749" spans="1:2" x14ac:dyDescent="0.25">
      <c r="A749" s="1">
        <v>1841.7149999999999</v>
      </c>
      <c r="B749" s="1">
        <v>1.124903</v>
      </c>
    </row>
    <row r="750" spans="1:2" x14ac:dyDescent="0.25">
      <c r="A750" s="1">
        <v>1843.643</v>
      </c>
      <c r="B750" s="1">
        <v>1.1254999999999999</v>
      </c>
    </row>
    <row r="751" spans="1:2" x14ac:dyDescent="0.25">
      <c r="A751" s="1">
        <v>1845.5719999999999</v>
      </c>
      <c r="B751" s="1">
        <v>1.126045</v>
      </c>
    </row>
    <row r="752" spans="1:2" x14ac:dyDescent="0.25">
      <c r="A752" s="1">
        <v>1847.5</v>
      </c>
      <c r="B752" s="1">
        <v>1.127008</v>
      </c>
    </row>
    <row r="753" spans="1:2" x14ac:dyDescent="0.25">
      <c r="A753" s="1">
        <v>1849.4290000000001</v>
      </c>
      <c r="B753" s="1">
        <v>1.128071</v>
      </c>
    </row>
    <row r="754" spans="1:2" x14ac:dyDescent="0.25">
      <c r="A754" s="1">
        <v>1851.357</v>
      </c>
      <c r="B754" s="1">
        <v>1.128798</v>
      </c>
    </row>
    <row r="755" spans="1:2" x14ac:dyDescent="0.25">
      <c r="A755" s="1">
        <v>1853.2860000000001</v>
      </c>
      <c r="B755" s="1">
        <v>1.1289960000000001</v>
      </c>
    </row>
    <row r="756" spans="1:2" x14ac:dyDescent="0.25">
      <c r="A756" s="1">
        <v>1855.2139999999999</v>
      </c>
      <c r="B756" s="1">
        <v>1.1296520000000001</v>
      </c>
    </row>
    <row r="757" spans="1:2" x14ac:dyDescent="0.25">
      <c r="A757" s="1">
        <v>1857.143</v>
      </c>
      <c r="B757" s="1">
        <v>1.130547</v>
      </c>
    </row>
    <row r="758" spans="1:2" x14ac:dyDescent="0.25">
      <c r="A758" s="1">
        <v>1859.0709999999999</v>
      </c>
      <c r="B758" s="1">
        <v>1.131049</v>
      </c>
    </row>
    <row r="759" spans="1:2" x14ac:dyDescent="0.25">
      <c r="A759" s="1">
        <v>1861</v>
      </c>
      <c r="B759" s="1">
        <v>1.1313869999999999</v>
      </c>
    </row>
    <row r="760" spans="1:2" x14ac:dyDescent="0.25">
      <c r="A760" s="1">
        <v>1862.9280000000001</v>
      </c>
      <c r="B760" s="1">
        <v>1.13205</v>
      </c>
    </row>
    <row r="761" spans="1:2" x14ac:dyDescent="0.25">
      <c r="A761" s="1">
        <v>1864.857</v>
      </c>
      <c r="B761" s="1">
        <v>1.132666</v>
      </c>
    </row>
    <row r="762" spans="1:2" x14ac:dyDescent="0.25">
      <c r="A762" s="1">
        <v>1866.7850000000001</v>
      </c>
      <c r="B762" s="1">
        <v>1.13303</v>
      </c>
    </row>
    <row r="763" spans="1:2" x14ac:dyDescent="0.25">
      <c r="A763" s="1">
        <v>1868.7139999999999</v>
      </c>
      <c r="B763" s="1">
        <v>1.1332709999999999</v>
      </c>
    </row>
    <row r="764" spans="1:2" x14ac:dyDescent="0.25">
      <c r="A764" s="1">
        <v>1870.6420000000001</v>
      </c>
      <c r="B764" s="1">
        <v>1.1338569999999999</v>
      </c>
    </row>
    <row r="765" spans="1:2" x14ac:dyDescent="0.25">
      <c r="A765" s="1">
        <v>1872.5709999999999</v>
      </c>
      <c r="B765" s="1">
        <v>1.134781</v>
      </c>
    </row>
    <row r="766" spans="1:2" x14ac:dyDescent="0.25">
      <c r="A766" s="1">
        <v>1874.499</v>
      </c>
      <c r="B766" s="1">
        <v>1.1355139999999999</v>
      </c>
    </row>
    <row r="767" spans="1:2" x14ac:dyDescent="0.25">
      <c r="A767" s="1">
        <v>1876.4280000000001</v>
      </c>
      <c r="B767" s="1">
        <v>1.136188</v>
      </c>
    </row>
    <row r="768" spans="1:2" x14ac:dyDescent="0.25">
      <c r="A768" s="1">
        <v>1878.356</v>
      </c>
      <c r="B768" s="1">
        <v>1.1368020000000001</v>
      </c>
    </row>
    <row r="769" spans="1:2" x14ac:dyDescent="0.25">
      <c r="A769" s="1">
        <v>1880.2850000000001</v>
      </c>
      <c r="B769" s="1">
        <v>1.137507</v>
      </c>
    </row>
    <row r="770" spans="1:2" x14ac:dyDescent="0.25">
      <c r="A770" s="1">
        <v>1882.213</v>
      </c>
      <c r="B770" s="1">
        <v>1.1384430000000001</v>
      </c>
    </row>
    <row r="771" spans="1:2" x14ac:dyDescent="0.25">
      <c r="A771" s="1">
        <v>1884.1420000000001</v>
      </c>
      <c r="B771" s="1">
        <v>1.1392310000000001</v>
      </c>
    </row>
    <row r="772" spans="1:2" x14ac:dyDescent="0.25">
      <c r="A772" s="1">
        <v>1886.07</v>
      </c>
      <c r="B772" s="1">
        <v>1.139367</v>
      </c>
    </row>
    <row r="773" spans="1:2" x14ac:dyDescent="0.25">
      <c r="A773" s="1">
        <v>1887.999</v>
      </c>
      <c r="B773" s="1">
        <v>1.139418</v>
      </c>
    </row>
    <row r="774" spans="1:2" x14ac:dyDescent="0.25">
      <c r="A774" s="1">
        <v>1889.9269999999999</v>
      </c>
      <c r="B774" s="1">
        <v>1.140269</v>
      </c>
    </row>
    <row r="775" spans="1:2" x14ac:dyDescent="0.25">
      <c r="A775" s="1">
        <v>1891.856</v>
      </c>
      <c r="B775" s="1">
        <v>1.1410419999999999</v>
      </c>
    </row>
    <row r="776" spans="1:2" x14ac:dyDescent="0.25">
      <c r="A776" s="1">
        <v>1893.7840000000001</v>
      </c>
      <c r="B776" s="1">
        <v>1.141373</v>
      </c>
    </row>
    <row r="777" spans="1:2" x14ac:dyDescent="0.25">
      <c r="A777" s="1">
        <v>1895.713</v>
      </c>
      <c r="B777" s="1">
        <v>1.1423190000000001</v>
      </c>
    </row>
    <row r="778" spans="1:2" x14ac:dyDescent="0.25">
      <c r="A778" s="1">
        <v>1897.6410000000001</v>
      </c>
      <c r="B778" s="1">
        <v>1.1433679999999999</v>
      </c>
    </row>
    <row r="779" spans="1:2" x14ac:dyDescent="0.25">
      <c r="A779" s="1">
        <v>1899.57</v>
      </c>
      <c r="B779" s="1">
        <v>1.143751</v>
      </c>
    </row>
    <row r="780" spans="1:2" x14ac:dyDescent="0.25">
      <c r="A780" s="1">
        <v>1901.498</v>
      </c>
      <c r="B780" s="1">
        <v>1.144139</v>
      </c>
    </row>
    <row r="781" spans="1:2" x14ac:dyDescent="0.25">
      <c r="A781" s="1">
        <v>1903.4269999999999</v>
      </c>
      <c r="B781" s="1">
        <v>1.1446449999999999</v>
      </c>
    </row>
    <row r="782" spans="1:2" x14ac:dyDescent="0.25">
      <c r="A782" s="1">
        <v>1905.355</v>
      </c>
      <c r="B782" s="1">
        <v>1.1449670000000001</v>
      </c>
    </row>
    <row r="783" spans="1:2" x14ac:dyDescent="0.25">
      <c r="A783" s="1">
        <v>1907.2840000000001</v>
      </c>
      <c r="B783" s="1">
        <v>1.14568</v>
      </c>
    </row>
    <row r="784" spans="1:2" x14ac:dyDescent="0.25">
      <c r="A784" s="1">
        <v>1909.212</v>
      </c>
      <c r="B784" s="1">
        <v>1.1466000000000001</v>
      </c>
    </row>
    <row r="785" spans="1:2" x14ac:dyDescent="0.25">
      <c r="A785" s="1">
        <v>1911.1410000000001</v>
      </c>
      <c r="B785" s="1">
        <v>1.14713</v>
      </c>
    </row>
    <row r="786" spans="1:2" x14ac:dyDescent="0.25">
      <c r="A786" s="1">
        <v>1913.069</v>
      </c>
      <c r="B786" s="1">
        <v>1.147438</v>
      </c>
    </row>
    <row r="787" spans="1:2" x14ac:dyDescent="0.25">
      <c r="A787" s="1">
        <v>1914.998</v>
      </c>
      <c r="B787" s="1">
        <v>1.1478280000000001</v>
      </c>
    </row>
    <row r="788" spans="1:2" x14ac:dyDescent="0.25">
      <c r="A788" s="1">
        <v>1916.9259999999999</v>
      </c>
      <c r="B788" s="1">
        <v>1.148398</v>
      </c>
    </row>
    <row r="789" spans="1:2" x14ac:dyDescent="0.25">
      <c r="A789" s="1">
        <v>1918.855</v>
      </c>
      <c r="B789" s="1">
        <v>1.1492519999999999</v>
      </c>
    </row>
    <row r="790" spans="1:2" x14ac:dyDescent="0.25">
      <c r="A790" s="1">
        <v>1920.7829999999999</v>
      </c>
      <c r="B790" s="1">
        <v>1.1497329999999999</v>
      </c>
    </row>
    <row r="791" spans="1:2" x14ac:dyDescent="0.25">
      <c r="A791" s="1">
        <v>1922.712</v>
      </c>
      <c r="B791" s="1">
        <v>1.150115</v>
      </c>
    </row>
    <row r="792" spans="1:2" x14ac:dyDescent="0.25">
      <c r="A792" s="1">
        <v>1924.64</v>
      </c>
      <c r="B792" s="1">
        <v>1.1508430000000001</v>
      </c>
    </row>
    <row r="793" spans="1:2" x14ac:dyDescent="0.25">
      <c r="A793" s="1">
        <v>1926.569</v>
      </c>
      <c r="B793" s="1">
        <v>1.151443</v>
      </c>
    </row>
    <row r="794" spans="1:2" x14ac:dyDescent="0.25">
      <c r="A794" s="1">
        <v>1928.4970000000001</v>
      </c>
      <c r="B794" s="1">
        <v>1.1519870000000001</v>
      </c>
    </row>
    <row r="795" spans="1:2" x14ac:dyDescent="0.25">
      <c r="A795" s="1">
        <v>1930.4259999999999</v>
      </c>
      <c r="B795" s="1">
        <v>1.152455</v>
      </c>
    </row>
    <row r="796" spans="1:2" x14ac:dyDescent="0.25">
      <c r="A796" s="1">
        <v>1932.354</v>
      </c>
      <c r="B796" s="1">
        <v>1.1532100000000001</v>
      </c>
    </row>
    <row r="797" spans="1:2" x14ac:dyDescent="0.25">
      <c r="A797" s="1">
        <v>1934.2829999999999</v>
      </c>
      <c r="B797" s="1">
        <v>1.1537809999999999</v>
      </c>
    </row>
    <row r="798" spans="1:2" x14ac:dyDescent="0.25">
      <c r="A798" s="1">
        <v>1936.211</v>
      </c>
      <c r="B798" s="1">
        <v>1.1544399999999999</v>
      </c>
    </row>
    <row r="799" spans="1:2" x14ac:dyDescent="0.25">
      <c r="A799" s="1">
        <v>1938.14</v>
      </c>
      <c r="B799" s="1">
        <v>1.1548579999999999</v>
      </c>
    </row>
    <row r="800" spans="1:2" x14ac:dyDescent="0.25">
      <c r="A800" s="1">
        <v>1940.068</v>
      </c>
      <c r="B800" s="1">
        <v>1.155159</v>
      </c>
    </row>
    <row r="801" spans="1:2" x14ac:dyDescent="0.25">
      <c r="A801" s="1">
        <v>1941.9970000000001</v>
      </c>
      <c r="B801" s="1">
        <v>1.155913</v>
      </c>
    </row>
    <row r="802" spans="1:2" x14ac:dyDescent="0.25">
      <c r="A802" s="1">
        <v>1943.925</v>
      </c>
      <c r="B802" s="1">
        <v>1.156617</v>
      </c>
    </row>
    <row r="803" spans="1:2" x14ac:dyDescent="0.25">
      <c r="A803" s="1">
        <v>1945.854</v>
      </c>
      <c r="B803" s="1">
        <v>1.157149</v>
      </c>
    </row>
    <row r="804" spans="1:2" x14ac:dyDescent="0.25">
      <c r="A804" s="1">
        <v>1947.7819999999999</v>
      </c>
      <c r="B804" s="1">
        <v>1.157742</v>
      </c>
    </row>
    <row r="805" spans="1:2" x14ac:dyDescent="0.25">
      <c r="A805" s="1">
        <v>1949.711</v>
      </c>
      <c r="B805" s="1">
        <v>1.158639</v>
      </c>
    </row>
    <row r="806" spans="1:2" x14ac:dyDescent="0.25">
      <c r="A806" s="1">
        <v>1951.6389999999999</v>
      </c>
      <c r="B806" s="1">
        <v>1.158968</v>
      </c>
    </row>
    <row r="807" spans="1:2" x14ac:dyDescent="0.25">
      <c r="A807" s="1">
        <v>1953.568</v>
      </c>
      <c r="B807" s="1">
        <v>1.1593629999999999</v>
      </c>
    </row>
    <row r="808" spans="1:2" x14ac:dyDescent="0.25">
      <c r="A808" s="1">
        <v>1955.4960000000001</v>
      </c>
      <c r="B808" s="1">
        <v>1.1602159999999999</v>
      </c>
    </row>
    <row r="809" spans="1:2" x14ac:dyDescent="0.25">
      <c r="A809" s="1">
        <v>1957.425</v>
      </c>
      <c r="B809" s="1">
        <v>1.160922</v>
      </c>
    </row>
    <row r="810" spans="1:2" x14ac:dyDescent="0.25">
      <c r="A810" s="1">
        <v>1959.3530000000001</v>
      </c>
      <c r="B810" s="1">
        <v>1.161117</v>
      </c>
    </row>
    <row r="811" spans="1:2" x14ac:dyDescent="0.25">
      <c r="A811" s="1">
        <v>1961.2819999999999</v>
      </c>
      <c r="B811" s="1">
        <v>1.161592</v>
      </c>
    </row>
    <row r="812" spans="1:2" x14ac:dyDescent="0.25">
      <c r="A812" s="1">
        <v>1963.21</v>
      </c>
      <c r="B812" s="1">
        <v>1.1622790000000001</v>
      </c>
    </row>
    <row r="813" spans="1:2" x14ac:dyDescent="0.25">
      <c r="A813" s="1">
        <v>1965.1389999999999</v>
      </c>
      <c r="B813" s="1">
        <v>1.1631640000000001</v>
      </c>
    </row>
    <row r="814" spans="1:2" x14ac:dyDescent="0.25">
      <c r="A814" s="1">
        <v>1967.067</v>
      </c>
      <c r="B814" s="1">
        <v>1.163889</v>
      </c>
    </row>
    <row r="815" spans="1:2" x14ac:dyDescent="0.25">
      <c r="A815" s="1">
        <v>1968.9960000000001</v>
      </c>
      <c r="B815" s="1">
        <v>1.164712</v>
      </c>
    </row>
    <row r="816" spans="1:2" x14ac:dyDescent="0.25">
      <c r="A816" s="1">
        <v>1970.924</v>
      </c>
      <c r="B816" s="1">
        <v>1.1654329999999999</v>
      </c>
    </row>
    <row r="817" spans="1:2" x14ac:dyDescent="0.25">
      <c r="A817" s="1">
        <v>1972.8530000000001</v>
      </c>
      <c r="B817" s="1">
        <v>1.1659729999999999</v>
      </c>
    </row>
    <row r="818" spans="1:2" x14ac:dyDescent="0.25">
      <c r="A818" s="1">
        <v>1974.7809999999999</v>
      </c>
      <c r="B818" s="1">
        <v>1.166455</v>
      </c>
    </row>
    <row r="819" spans="1:2" x14ac:dyDescent="0.25">
      <c r="A819" s="1">
        <v>1976.71</v>
      </c>
      <c r="B819" s="1">
        <v>1.1667940000000001</v>
      </c>
    </row>
    <row r="820" spans="1:2" x14ac:dyDescent="0.25">
      <c r="A820" s="1">
        <v>1978.6379999999999</v>
      </c>
      <c r="B820" s="1">
        <v>1.1670689999999999</v>
      </c>
    </row>
    <row r="821" spans="1:2" x14ac:dyDescent="0.25">
      <c r="A821" s="1">
        <v>1980.567</v>
      </c>
      <c r="B821" s="1">
        <v>1.1678409999999999</v>
      </c>
    </row>
    <row r="822" spans="1:2" x14ac:dyDescent="0.25">
      <c r="A822" s="1">
        <v>1982.4949999999999</v>
      </c>
      <c r="B822" s="1">
        <v>1.168795</v>
      </c>
    </row>
    <row r="823" spans="1:2" x14ac:dyDescent="0.25">
      <c r="A823" s="1">
        <v>1984.424</v>
      </c>
      <c r="B823" s="1">
        <v>1.1691720000000001</v>
      </c>
    </row>
    <row r="824" spans="1:2" x14ac:dyDescent="0.25">
      <c r="A824" s="1">
        <v>1986.3520000000001</v>
      </c>
      <c r="B824" s="1">
        <v>1.1692419999999999</v>
      </c>
    </row>
    <row r="825" spans="1:2" x14ac:dyDescent="0.25">
      <c r="A825" s="1">
        <v>1988.2809999999999</v>
      </c>
      <c r="B825" s="1">
        <v>1.1699329999999999</v>
      </c>
    </row>
    <row r="826" spans="1:2" x14ac:dyDescent="0.25">
      <c r="A826" s="1">
        <v>1990.2090000000001</v>
      </c>
      <c r="B826" s="1">
        <v>1.170817</v>
      </c>
    </row>
    <row r="827" spans="1:2" x14ac:dyDescent="0.25">
      <c r="A827" s="1">
        <v>1992.1379999999999</v>
      </c>
      <c r="B827" s="1">
        <v>1.171384</v>
      </c>
    </row>
    <row r="828" spans="1:2" x14ac:dyDescent="0.25">
      <c r="A828" s="1">
        <v>1994.066</v>
      </c>
      <c r="B828" s="1">
        <v>1.171689</v>
      </c>
    </row>
    <row r="829" spans="1:2" x14ac:dyDescent="0.25">
      <c r="A829" s="1">
        <v>1995.9949999999999</v>
      </c>
      <c r="B829" s="1">
        <v>1.17276</v>
      </c>
    </row>
    <row r="830" spans="1:2" x14ac:dyDescent="0.25">
      <c r="A830" s="1">
        <v>1997.923</v>
      </c>
      <c r="B830" s="1">
        <v>1.1740060000000001</v>
      </c>
    </row>
    <row r="831" spans="1:2" x14ac:dyDescent="0.25">
      <c r="A831" s="1">
        <v>1999.8520000000001</v>
      </c>
      <c r="B831" s="1">
        <v>1.174302</v>
      </c>
    </row>
    <row r="832" spans="1:2" x14ac:dyDescent="0.25">
      <c r="A832" s="1">
        <v>2001.78</v>
      </c>
      <c r="B832" s="1">
        <v>1.174399</v>
      </c>
    </row>
    <row r="833" spans="1:2" x14ac:dyDescent="0.25">
      <c r="A833" s="1">
        <v>2003.7090000000001</v>
      </c>
      <c r="B833" s="1">
        <v>1.174728</v>
      </c>
    </row>
    <row r="834" spans="1:2" x14ac:dyDescent="0.25">
      <c r="A834" s="1">
        <v>2005.6369999999999</v>
      </c>
      <c r="B834" s="1">
        <v>1.1752130000000001</v>
      </c>
    </row>
    <row r="835" spans="1:2" x14ac:dyDescent="0.25">
      <c r="A835" s="1">
        <v>2007.566</v>
      </c>
      <c r="B835" s="1">
        <v>1.1762950000000001</v>
      </c>
    </row>
    <row r="836" spans="1:2" x14ac:dyDescent="0.25">
      <c r="A836" s="1">
        <v>2009.4939999999999</v>
      </c>
      <c r="B836" s="1">
        <v>1.177189</v>
      </c>
    </row>
    <row r="837" spans="1:2" x14ac:dyDescent="0.25">
      <c r="A837" s="1">
        <v>2011.423</v>
      </c>
      <c r="B837" s="1">
        <v>1.177575</v>
      </c>
    </row>
    <row r="838" spans="1:2" x14ac:dyDescent="0.25">
      <c r="A838" s="1">
        <v>2013.3510000000001</v>
      </c>
      <c r="B838" s="1">
        <v>1.178051</v>
      </c>
    </row>
    <row r="839" spans="1:2" x14ac:dyDescent="0.25">
      <c r="A839" s="1">
        <v>2015.28</v>
      </c>
      <c r="B839" s="1">
        <v>1.178507</v>
      </c>
    </row>
    <row r="840" spans="1:2" x14ac:dyDescent="0.25">
      <c r="A840" s="1">
        <v>2017.2080000000001</v>
      </c>
      <c r="B840" s="1">
        <v>1.179168</v>
      </c>
    </row>
    <row r="841" spans="1:2" x14ac:dyDescent="0.25">
      <c r="A841" s="1">
        <v>2019.1369999999999</v>
      </c>
      <c r="B841" s="1">
        <v>1.1798379999999999</v>
      </c>
    </row>
    <row r="842" spans="1:2" x14ac:dyDescent="0.25">
      <c r="A842" s="1">
        <v>2021.0650000000001</v>
      </c>
      <c r="B842" s="1">
        <v>1.1805600000000001</v>
      </c>
    </row>
    <row r="843" spans="1:2" x14ac:dyDescent="0.25">
      <c r="A843" s="1">
        <v>2022.9939999999999</v>
      </c>
      <c r="B843" s="1">
        <v>1.181217</v>
      </c>
    </row>
    <row r="844" spans="1:2" x14ac:dyDescent="0.25">
      <c r="A844" s="1">
        <v>2024.922</v>
      </c>
      <c r="B844" s="1">
        <v>1.1818869999999999</v>
      </c>
    </row>
    <row r="845" spans="1:2" x14ac:dyDescent="0.25">
      <c r="A845" s="1">
        <v>2026.8510000000001</v>
      </c>
      <c r="B845" s="1">
        <v>1.1827319999999999</v>
      </c>
    </row>
    <row r="846" spans="1:2" x14ac:dyDescent="0.25">
      <c r="A846" s="1">
        <v>2028.779</v>
      </c>
      <c r="B846" s="1">
        <v>1.1831499999999999</v>
      </c>
    </row>
    <row r="847" spans="1:2" x14ac:dyDescent="0.25">
      <c r="A847" s="1">
        <v>2030.7080000000001</v>
      </c>
      <c r="B847" s="1">
        <v>1.183273</v>
      </c>
    </row>
    <row r="848" spans="1:2" x14ac:dyDescent="0.25">
      <c r="A848" s="1">
        <v>2032.636</v>
      </c>
      <c r="B848" s="1">
        <v>1.1839010000000001</v>
      </c>
    </row>
    <row r="849" spans="1:2" x14ac:dyDescent="0.25">
      <c r="A849" s="1">
        <v>2034.5650000000001</v>
      </c>
      <c r="B849" s="1">
        <v>1.184736</v>
      </c>
    </row>
    <row r="850" spans="1:2" x14ac:dyDescent="0.25">
      <c r="A850" s="1">
        <v>2036.4929999999999</v>
      </c>
      <c r="B850" s="1">
        <v>1.1849460000000001</v>
      </c>
    </row>
    <row r="851" spans="1:2" x14ac:dyDescent="0.25">
      <c r="A851" s="1">
        <v>2038.422</v>
      </c>
      <c r="B851" s="1">
        <v>1.1850320000000001</v>
      </c>
    </row>
    <row r="852" spans="1:2" x14ac:dyDescent="0.25">
      <c r="A852" s="1">
        <v>2040.35</v>
      </c>
      <c r="B852" s="1">
        <v>1.185673</v>
      </c>
    </row>
    <row r="853" spans="1:2" x14ac:dyDescent="0.25">
      <c r="A853" s="1">
        <v>2042.279</v>
      </c>
      <c r="B853" s="1">
        <v>1.1867760000000001</v>
      </c>
    </row>
    <row r="854" spans="1:2" x14ac:dyDescent="0.25">
      <c r="A854" s="1">
        <v>2044.2070000000001</v>
      </c>
      <c r="B854" s="1">
        <v>1.1873009999999999</v>
      </c>
    </row>
    <row r="855" spans="1:2" x14ac:dyDescent="0.25">
      <c r="A855" s="1">
        <v>2046.135</v>
      </c>
      <c r="B855" s="1">
        <v>1.1877660000000001</v>
      </c>
    </row>
    <row r="856" spans="1:2" x14ac:dyDescent="0.25">
      <c r="A856" s="1">
        <v>2048.0639999999999</v>
      </c>
      <c r="B856" s="1">
        <v>1.188795</v>
      </c>
    </row>
    <row r="857" spans="1:2" x14ac:dyDescent="0.25">
      <c r="A857" s="1">
        <v>2049.9920000000002</v>
      </c>
      <c r="B857" s="1">
        <v>1.189495</v>
      </c>
    </row>
    <row r="858" spans="1:2" x14ac:dyDescent="0.25">
      <c r="A858" s="1">
        <v>2051.9209999999998</v>
      </c>
      <c r="B858" s="1">
        <v>1.189665</v>
      </c>
    </row>
    <row r="859" spans="1:2" x14ac:dyDescent="0.25">
      <c r="A859" s="1">
        <v>2053.85</v>
      </c>
      <c r="B859" s="1">
        <v>1.190091</v>
      </c>
    </row>
    <row r="860" spans="1:2" x14ac:dyDescent="0.25">
      <c r="A860" s="1">
        <v>2055.7779999999998</v>
      </c>
      <c r="B860" s="1">
        <v>1.19069</v>
      </c>
    </row>
    <row r="861" spans="1:2" x14ac:dyDescent="0.25">
      <c r="A861" s="1">
        <v>2057.7069999999999</v>
      </c>
      <c r="B861" s="1">
        <v>1.191408</v>
      </c>
    </row>
    <row r="862" spans="1:2" x14ac:dyDescent="0.25">
      <c r="A862" s="1">
        <v>2059.6350000000002</v>
      </c>
      <c r="B862" s="1">
        <v>1.1920980000000001</v>
      </c>
    </row>
    <row r="863" spans="1:2" x14ac:dyDescent="0.25">
      <c r="A863" s="1">
        <v>2061.5630000000001</v>
      </c>
      <c r="B863" s="1">
        <v>1.1926300000000001</v>
      </c>
    </row>
    <row r="864" spans="1:2" x14ac:dyDescent="0.25">
      <c r="A864" s="1">
        <v>2063.4920000000002</v>
      </c>
      <c r="B864" s="1">
        <v>1.1932419999999999</v>
      </c>
    </row>
    <row r="865" spans="1:2" x14ac:dyDescent="0.25">
      <c r="A865" s="1">
        <v>2065.42</v>
      </c>
      <c r="B865" s="1">
        <v>1.1937329999999999</v>
      </c>
    </row>
    <row r="866" spans="1:2" x14ac:dyDescent="0.25">
      <c r="A866" s="1">
        <v>2067.3490000000002</v>
      </c>
      <c r="B866" s="1">
        <v>1.1943619999999999</v>
      </c>
    </row>
    <row r="867" spans="1:2" x14ac:dyDescent="0.25">
      <c r="A867" s="1">
        <v>2069.2779999999998</v>
      </c>
      <c r="B867" s="1">
        <v>1.195292</v>
      </c>
    </row>
    <row r="868" spans="1:2" x14ac:dyDescent="0.25">
      <c r="A868" s="1">
        <v>2071.2060000000001</v>
      </c>
      <c r="B868" s="1">
        <v>1.195749</v>
      </c>
    </row>
    <row r="869" spans="1:2" x14ac:dyDescent="0.25">
      <c r="A869" s="1">
        <v>2073.1350000000002</v>
      </c>
      <c r="B869" s="1">
        <v>1.1960820000000001</v>
      </c>
    </row>
    <row r="870" spans="1:2" x14ac:dyDescent="0.25">
      <c r="A870" s="1">
        <v>2075.0630000000001</v>
      </c>
      <c r="B870" s="1">
        <v>1.1964760000000001</v>
      </c>
    </row>
    <row r="871" spans="1:2" x14ac:dyDescent="0.25">
      <c r="A871" s="1">
        <v>2076.991</v>
      </c>
      <c r="B871" s="1">
        <v>1.1967970000000001</v>
      </c>
    </row>
    <row r="872" spans="1:2" x14ac:dyDescent="0.25">
      <c r="A872" s="1">
        <v>2078.92</v>
      </c>
      <c r="B872" s="1">
        <v>1.197438</v>
      </c>
    </row>
    <row r="873" spans="1:2" x14ac:dyDescent="0.25">
      <c r="A873" s="1">
        <v>2080.848</v>
      </c>
      <c r="B873" s="1">
        <v>1.198253</v>
      </c>
    </row>
    <row r="874" spans="1:2" x14ac:dyDescent="0.25">
      <c r="A874" s="1">
        <v>2082.777</v>
      </c>
      <c r="B874" s="1">
        <v>1.198855</v>
      </c>
    </row>
    <row r="875" spans="1:2" x14ac:dyDescent="0.25">
      <c r="A875" s="1">
        <v>2084.7060000000001</v>
      </c>
      <c r="B875" s="1">
        <v>1.199184</v>
      </c>
    </row>
    <row r="876" spans="1:2" x14ac:dyDescent="0.25">
      <c r="A876" s="1">
        <v>2086.634</v>
      </c>
      <c r="B876" s="1">
        <v>1.1996169999999999</v>
      </c>
    </row>
    <row r="877" spans="1:2" x14ac:dyDescent="0.25">
      <c r="A877" s="1">
        <v>2088.5630000000001</v>
      </c>
      <c r="B877" s="1">
        <v>1.2003760000000001</v>
      </c>
    </row>
    <row r="878" spans="1:2" x14ac:dyDescent="0.25">
      <c r="A878" s="1">
        <v>2090.491</v>
      </c>
      <c r="B878" s="1">
        <v>1.2014260000000001</v>
      </c>
    </row>
    <row r="879" spans="1:2" x14ac:dyDescent="0.25">
      <c r="A879" s="1">
        <v>2092.4189999999999</v>
      </c>
      <c r="B879" s="1">
        <v>1.2016519999999999</v>
      </c>
    </row>
    <row r="880" spans="1:2" x14ac:dyDescent="0.25">
      <c r="A880" s="1">
        <v>2094.348</v>
      </c>
      <c r="B880" s="1">
        <v>1.201554</v>
      </c>
    </row>
    <row r="881" spans="1:2" x14ac:dyDescent="0.25">
      <c r="A881" s="1">
        <v>2096.2759999999998</v>
      </c>
      <c r="B881" s="1">
        <v>1.2023079999999999</v>
      </c>
    </row>
    <row r="882" spans="1:2" x14ac:dyDescent="0.25">
      <c r="A882" s="1">
        <v>2098.2049999999999</v>
      </c>
      <c r="B882" s="1">
        <v>1.2033199999999999</v>
      </c>
    </row>
    <row r="883" spans="1:2" x14ac:dyDescent="0.25">
      <c r="A883" s="1">
        <v>2100.134</v>
      </c>
      <c r="B883" s="1">
        <v>1.2038340000000001</v>
      </c>
    </row>
    <row r="884" spans="1:2" x14ac:dyDescent="0.25">
      <c r="A884" s="1">
        <v>2102.0619999999999</v>
      </c>
      <c r="B884" s="1">
        <v>1.2040569999999999</v>
      </c>
    </row>
    <row r="885" spans="1:2" x14ac:dyDescent="0.25">
      <c r="A885" s="1">
        <v>2103.9899999999998</v>
      </c>
      <c r="B885" s="1">
        <v>1.2046129999999999</v>
      </c>
    </row>
    <row r="886" spans="1:2" x14ac:dyDescent="0.25">
      <c r="A886" s="1">
        <v>2105.9189999999999</v>
      </c>
      <c r="B886" s="1">
        <v>1.2054419999999999</v>
      </c>
    </row>
    <row r="887" spans="1:2" x14ac:dyDescent="0.25">
      <c r="A887" s="1">
        <v>2107.8470000000002</v>
      </c>
      <c r="B887" s="1">
        <v>1.2060900000000001</v>
      </c>
    </row>
    <row r="888" spans="1:2" x14ac:dyDescent="0.25">
      <c r="A888" s="1">
        <v>2109.7759999999998</v>
      </c>
      <c r="B888" s="1">
        <v>1.2068099999999999</v>
      </c>
    </row>
    <row r="889" spans="1:2" x14ac:dyDescent="0.25">
      <c r="A889" s="1">
        <v>2111.7040000000002</v>
      </c>
      <c r="B889" s="1">
        <v>1.2072480000000001</v>
      </c>
    </row>
    <row r="890" spans="1:2" x14ac:dyDescent="0.25">
      <c r="A890" s="1">
        <v>2113.6329999999998</v>
      </c>
      <c r="B890" s="1">
        <v>1.207678</v>
      </c>
    </row>
    <row r="891" spans="1:2" x14ac:dyDescent="0.25">
      <c r="A891" s="1">
        <v>2115.5619999999999</v>
      </c>
      <c r="B891" s="1">
        <v>1.2083250000000001</v>
      </c>
    </row>
    <row r="892" spans="1:2" x14ac:dyDescent="0.25">
      <c r="A892" s="1">
        <v>2117.4899999999998</v>
      </c>
      <c r="B892" s="1">
        <v>1.208612</v>
      </c>
    </row>
    <row r="893" spans="1:2" x14ac:dyDescent="0.25">
      <c r="A893" s="1">
        <v>2119.4180000000001</v>
      </c>
      <c r="B893" s="1">
        <v>1.2091179999999999</v>
      </c>
    </row>
    <row r="894" spans="1:2" x14ac:dyDescent="0.25">
      <c r="A894" s="1">
        <v>2121.3470000000002</v>
      </c>
      <c r="B894" s="1">
        <v>1.2099819999999999</v>
      </c>
    </row>
    <row r="895" spans="1:2" x14ac:dyDescent="0.25">
      <c r="A895" s="1">
        <v>2123.2750000000001</v>
      </c>
      <c r="B895" s="1">
        <v>1.2103729999999999</v>
      </c>
    </row>
    <row r="896" spans="1:2" x14ac:dyDescent="0.25">
      <c r="A896" s="1">
        <v>2125.2040000000002</v>
      </c>
      <c r="B896" s="1">
        <v>1.210766</v>
      </c>
    </row>
    <row r="897" spans="1:2" x14ac:dyDescent="0.25">
      <c r="A897" s="1">
        <v>2127.1320000000001</v>
      </c>
      <c r="B897" s="1">
        <v>1.2114819999999999</v>
      </c>
    </row>
    <row r="898" spans="1:2" x14ac:dyDescent="0.25">
      <c r="A898" s="1">
        <v>2129.0610000000001</v>
      </c>
      <c r="B898" s="1">
        <v>1.212191</v>
      </c>
    </row>
    <row r="899" spans="1:2" x14ac:dyDescent="0.25">
      <c r="A899" s="1">
        <v>2130.9899999999998</v>
      </c>
      <c r="B899" s="1">
        <v>1.21316</v>
      </c>
    </row>
    <row r="900" spans="1:2" x14ac:dyDescent="0.25">
      <c r="A900" s="1">
        <v>2132.9180000000001</v>
      </c>
      <c r="B900" s="1">
        <v>1.2138199999999999</v>
      </c>
    </row>
    <row r="901" spans="1:2" x14ac:dyDescent="0.25">
      <c r="A901" s="1">
        <v>2134.846</v>
      </c>
      <c r="B901" s="1">
        <v>1.2141649999999999</v>
      </c>
    </row>
    <row r="902" spans="1:2" x14ac:dyDescent="0.25">
      <c r="A902" s="1">
        <v>2136.7750000000001</v>
      </c>
      <c r="B902" s="1">
        <v>1.2145649999999999</v>
      </c>
    </row>
    <row r="903" spans="1:2" x14ac:dyDescent="0.25">
      <c r="A903" s="1">
        <v>2138.703</v>
      </c>
      <c r="B903" s="1">
        <v>1.2149049999999999</v>
      </c>
    </row>
    <row r="904" spans="1:2" x14ac:dyDescent="0.25">
      <c r="A904" s="1">
        <v>2140.6320000000001</v>
      </c>
      <c r="B904" s="1">
        <v>1.2154609999999999</v>
      </c>
    </row>
    <row r="905" spans="1:2" x14ac:dyDescent="0.25">
      <c r="A905" s="1">
        <v>2142.56</v>
      </c>
      <c r="B905" s="1">
        <v>1.215894</v>
      </c>
    </row>
    <row r="906" spans="1:2" x14ac:dyDescent="0.25">
      <c r="A906" s="1">
        <v>2144.489</v>
      </c>
      <c r="B906" s="1">
        <v>1.216534</v>
      </c>
    </row>
    <row r="907" spans="1:2" x14ac:dyDescent="0.25">
      <c r="A907" s="1">
        <v>2146.4169999999999</v>
      </c>
      <c r="B907" s="1">
        <v>1.2167730000000001</v>
      </c>
    </row>
    <row r="908" spans="1:2" x14ac:dyDescent="0.25">
      <c r="A908" s="1">
        <v>2148.346</v>
      </c>
      <c r="B908" s="1">
        <v>1.217193</v>
      </c>
    </row>
    <row r="909" spans="1:2" x14ac:dyDescent="0.25">
      <c r="A909" s="1">
        <v>2150.2739999999999</v>
      </c>
      <c r="B909" s="1">
        <v>1.2179230000000001</v>
      </c>
    </row>
    <row r="910" spans="1:2" x14ac:dyDescent="0.25">
      <c r="A910" s="1">
        <v>2152.203</v>
      </c>
      <c r="B910" s="1">
        <v>1.218502</v>
      </c>
    </row>
    <row r="911" spans="1:2" x14ac:dyDescent="0.25">
      <c r="A911" s="1">
        <v>2154.1309999999999</v>
      </c>
      <c r="B911" s="1">
        <v>1.2187829999999999</v>
      </c>
    </row>
    <row r="912" spans="1:2" x14ac:dyDescent="0.25">
      <c r="A912" s="1">
        <v>2156.06</v>
      </c>
      <c r="B912" s="1">
        <v>1.2195069999999999</v>
      </c>
    </row>
    <row r="913" spans="1:2" x14ac:dyDescent="0.25">
      <c r="A913" s="1">
        <v>2157.9879999999998</v>
      </c>
      <c r="B913" s="1">
        <v>1.2203390000000001</v>
      </c>
    </row>
    <row r="914" spans="1:2" x14ac:dyDescent="0.25">
      <c r="A914" s="1">
        <v>2159.9169999999999</v>
      </c>
      <c r="B914" s="1">
        <v>1.220737</v>
      </c>
    </row>
    <row r="915" spans="1:2" x14ac:dyDescent="0.25">
      <c r="A915" s="1">
        <v>2161.8449999999998</v>
      </c>
      <c r="B915" s="1">
        <v>1.221096</v>
      </c>
    </row>
    <row r="916" spans="1:2" x14ac:dyDescent="0.25">
      <c r="A916" s="1">
        <v>2163.7739999999999</v>
      </c>
      <c r="B916" s="1">
        <v>1.221616</v>
      </c>
    </row>
    <row r="917" spans="1:2" x14ac:dyDescent="0.25">
      <c r="A917" s="1">
        <v>2165.7020000000002</v>
      </c>
      <c r="B917" s="1">
        <v>1.222477</v>
      </c>
    </row>
    <row r="918" spans="1:2" x14ac:dyDescent="0.25">
      <c r="A918" s="1">
        <v>2167.6309999999999</v>
      </c>
      <c r="B918" s="1">
        <v>1.2230909999999999</v>
      </c>
    </row>
    <row r="919" spans="1:2" x14ac:dyDescent="0.25">
      <c r="A919" s="1">
        <v>2169.5590000000002</v>
      </c>
      <c r="B919" s="1">
        <v>1.223274</v>
      </c>
    </row>
    <row r="920" spans="1:2" x14ac:dyDescent="0.25">
      <c r="A920" s="1">
        <v>2171.4879999999998</v>
      </c>
      <c r="B920" s="1">
        <v>1.2235450000000001</v>
      </c>
    </row>
    <row r="921" spans="1:2" x14ac:dyDescent="0.25">
      <c r="A921" s="1">
        <v>2173.4160000000002</v>
      </c>
      <c r="B921" s="1">
        <v>1.224113</v>
      </c>
    </row>
    <row r="922" spans="1:2" x14ac:dyDescent="0.25">
      <c r="A922" s="1">
        <v>2175.3449999999998</v>
      </c>
      <c r="B922" s="1">
        <v>1.224707</v>
      </c>
    </row>
    <row r="923" spans="1:2" x14ac:dyDescent="0.25">
      <c r="A923" s="1">
        <v>2177.2730000000001</v>
      </c>
      <c r="B923" s="1">
        <v>1.2249509999999999</v>
      </c>
    </row>
    <row r="924" spans="1:2" x14ac:dyDescent="0.25">
      <c r="A924" s="1">
        <v>2179.2020000000002</v>
      </c>
      <c r="B924" s="1">
        <v>1.2253750000000001</v>
      </c>
    </row>
    <row r="925" spans="1:2" x14ac:dyDescent="0.25">
      <c r="A925" s="1">
        <v>2181.13</v>
      </c>
      <c r="B925" s="1">
        <v>1.226126</v>
      </c>
    </row>
    <row r="926" spans="1:2" x14ac:dyDescent="0.25">
      <c r="A926" s="1">
        <v>2183.0590000000002</v>
      </c>
      <c r="B926" s="1">
        <v>1.226882</v>
      </c>
    </row>
    <row r="927" spans="1:2" x14ac:dyDescent="0.25">
      <c r="A927" s="1">
        <v>2184.9870000000001</v>
      </c>
      <c r="B927" s="1">
        <v>1.2273909999999999</v>
      </c>
    </row>
    <row r="928" spans="1:2" x14ac:dyDescent="0.25">
      <c r="A928" s="1">
        <v>2186.9160000000002</v>
      </c>
      <c r="B928" s="1">
        <v>1.2279679999999999</v>
      </c>
    </row>
    <row r="929" spans="1:2" x14ac:dyDescent="0.25">
      <c r="A929" s="1">
        <v>2188.8440000000001</v>
      </c>
      <c r="B929" s="1">
        <v>1.2285140000000001</v>
      </c>
    </row>
    <row r="930" spans="1:2" x14ac:dyDescent="0.25">
      <c r="A930" s="1">
        <v>2190.7730000000001</v>
      </c>
      <c r="B930" s="1">
        <v>1.228769</v>
      </c>
    </row>
    <row r="931" spans="1:2" x14ac:dyDescent="0.25">
      <c r="A931" s="1">
        <v>2192.701</v>
      </c>
      <c r="B931" s="1">
        <v>1.229239</v>
      </c>
    </row>
    <row r="932" spans="1:2" x14ac:dyDescent="0.25">
      <c r="A932" s="1">
        <v>2194.63</v>
      </c>
      <c r="B932" s="1">
        <v>1.230145</v>
      </c>
    </row>
    <row r="933" spans="1:2" x14ac:dyDescent="0.25">
      <c r="A933" s="1">
        <v>2196.558</v>
      </c>
      <c r="B933" s="1">
        <v>1.2308520000000001</v>
      </c>
    </row>
    <row r="934" spans="1:2" x14ac:dyDescent="0.25">
      <c r="A934" s="1">
        <v>2198.4870000000001</v>
      </c>
      <c r="B934" s="1">
        <v>1.2312430000000001</v>
      </c>
    </row>
    <row r="935" spans="1:2" x14ac:dyDescent="0.25">
      <c r="A935" s="1">
        <v>2200.415</v>
      </c>
      <c r="B935" s="1">
        <v>1.2318439999999999</v>
      </c>
    </row>
    <row r="936" spans="1:2" x14ac:dyDescent="0.25">
      <c r="A936" s="1">
        <v>2202.3440000000001</v>
      </c>
      <c r="B936" s="1">
        <v>1.2322010000000001</v>
      </c>
    </row>
    <row r="937" spans="1:2" x14ac:dyDescent="0.25">
      <c r="A937" s="1">
        <v>2204.2719999999999</v>
      </c>
      <c r="B937" s="1">
        <v>1.2330110000000001</v>
      </c>
    </row>
    <row r="938" spans="1:2" x14ac:dyDescent="0.25">
      <c r="A938" s="1">
        <v>2206.201</v>
      </c>
      <c r="B938" s="1">
        <v>1.233724</v>
      </c>
    </row>
    <row r="939" spans="1:2" x14ac:dyDescent="0.25">
      <c r="A939" s="1">
        <v>2208.1289999999999</v>
      </c>
      <c r="B939" s="1">
        <v>1.2338789999999999</v>
      </c>
    </row>
    <row r="940" spans="1:2" x14ac:dyDescent="0.25">
      <c r="A940" s="1">
        <v>2210.058</v>
      </c>
      <c r="B940" s="1">
        <v>1.2342550000000001</v>
      </c>
    </row>
    <row r="941" spans="1:2" x14ac:dyDescent="0.25">
      <c r="A941" s="1">
        <v>2211.9859999999999</v>
      </c>
      <c r="B941" s="1">
        <v>1.2344219999999999</v>
      </c>
    </row>
    <row r="942" spans="1:2" x14ac:dyDescent="0.25">
      <c r="A942" s="1">
        <v>2213.915</v>
      </c>
      <c r="B942" s="1">
        <v>1.2349600000000001</v>
      </c>
    </row>
    <row r="943" spans="1:2" x14ac:dyDescent="0.25">
      <c r="A943" s="1">
        <v>2215.8429999999998</v>
      </c>
      <c r="B943" s="1">
        <v>1.235649</v>
      </c>
    </row>
    <row r="944" spans="1:2" x14ac:dyDescent="0.25">
      <c r="A944" s="1">
        <v>2217.7719999999999</v>
      </c>
      <c r="B944" s="1">
        <v>1.236361</v>
      </c>
    </row>
    <row r="945" spans="1:2" x14ac:dyDescent="0.25">
      <c r="A945" s="1">
        <v>2219.6999999999998</v>
      </c>
      <c r="B945" s="1">
        <v>1.237063</v>
      </c>
    </row>
    <row r="946" spans="1:2" x14ac:dyDescent="0.25">
      <c r="A946" s="1">
        <v>2221.6289999999999</v>
      </c>
      <c r="B946" s="1">
        <v>1.2372829999999999</v>
      </c>
    </row>
    <row r="947" spans="1:2" x14ac:dyDescent="0.25">
      <c r="A947" s="1">
        <v>2223.5569999999998</v>
      </c>
      <c r="B947" s="1">
        <v>1.2377959999999999</v>
      </c>
    </row>
    <row r="948" spans="1:2" x14ac:dyDescent="0.25">
      <c r="A948" s="1">
        <v>2225.4859999999999</v>
      </c>
      <c r="B948" s="1">
        <v>1.2383679999999999</v>
      </c>
    </row>
    <row r="949" spans="1:2" x14ac:dyDescent="0.25">
      <c r="A949" s="1">
        <v>2227.4140000000002</v>
      </c>
      <c r="B949" s="1">
        <v>1.2388619999999999</v>
      </c>
    </row>
    <row r="950" spans="1:2" x14ac:dyDescent="0.25">
      <c r="A950" s="1">
        <v>2229.3429999999998</v>
      </c>
      <c r="B950" s="1">
        <v>1.2393700000000001</v>
      </c>
    </row>
    <row r="951" spans="1:2" x14ac:dyDescent="0.25">
      <c r="A951" s="1">
        <v>2231.2710000000002</v>
      </c>
      <c r="B951" s="1">
        <v>1.2398199999999999</v>
      </c>
    </row>
    <row r="952" spans="1:2" x14ac:dyDescent="0.25">
      <c r="A952" s="1">
        <v>2233.1999999999998</v>
      </c>
      <c r="B952" s="1">
        <v>1.2403599999999999</v>
      </c>
    </row>
    <row r="953" spans="1:2" x14ac:dyDescent="0.25">
      <c r="A953" s="1">
        <v>2235.1280000000002</v>
      </c>
      <c r="B953" s="1">
        <v>1.2409019999999999</v>
      </c>
    </row>
    <row r="954" spans="1:2" x14ac:dyDescent="0.25">
      <c r="A954" s="1">
        <v>2237.0569999999998</v>
      </c>
      <c r="B954" s="1">
        <v>1.241614</v>
      </c>
    </row>
    <row r="955" spans="1:2" x14ac:dyDescent="0.25">
      <c r="A955" s="1">
        <v>2238.9850000000001</v>
      </c>
      <c r="B955" s="1">
        <v>1.242227</v>
      </c>
    </row>
    <row r="956" spans="1:2" x14ac:dyDescent="0.25">
      <c r="A956" s="1">
        <v>2240.9140000000002</v>
      </c>
      <c r="B956" s="1">
        <v>1.2425820000000001</v>
      </c>
    </row>
    <row r="957" spans="1:2" x14ac:dyDescent="0.25">
      <c r="A957" s="1">
        <v>2242.8420000000001</v>
      </c>
      <c r="B957" s="1">
        <v>1.2431540000000001</v>
      </c>
    </row>
    <row r="958" spans="1:2" x14ac:dyDescent="0.25">
      <c r="A958" s="1">
        <v>2244.7710000000002</v>
      </c>
      <c r="B958" s="1">
        <v>1.243358</v>
      </c>
    </row>
    <row r="959" spans="1:2" x14ac:dyDescent="0.25">
      <c r="A959" s="1">
        <v>2246.6990000000001</v>
      </c>
      <c r="B959" s="1">
        <v>1.2436659999999999</v>
      </c>
    </row>
    <row r="960" spans="1:2" x14ac:dyDescent="0.25">
      <c r="A960" s="1">
        <v>2248.6280000000002</v>
      </c>
      <c r="B960" s="1">
        <v>1.244003</v>
      </c>
    </row>
    <row r="961" spans="1:2" x14ac:dyDescent="0.25">
      <c r="A961" s="1">
        <v>2250.556</v>
      </c>
      <c r="B961" s="1">
        <v>1.244788</v>
      </c>
    </row>
    <row r="962" spans="1:2" x14ac:dyDescent="0.25">
      <c r="A962" s="1">
        <v>2252.4850000000001</v>
      </c>
      <c r="B962" s="1">
        <v>1.2456309999999999</v>
      </c>
    </row>
    <row r="963" spans="1:2" x14ac:dyDescent="0.25">
      <c r="A963" s="1">
        <v>2254.413</v>
      </c>
      <c r="B963" s="1">
        <v>1.245849</v>
      </c>
    </row>
    <row r="964" spans="1:2" x14ac:dyDescent="0.25">
      <c r="A964" s="1">
        <v>2256.3420000000001</v>
      </c>
      <c r="B964" s="1">
        <v>1.2461089999999999</v>
      </c>
    </row>
    <row r="965" spans="1:2" x14ac:dyDescent="0.25">
      <c r="A965" s="1">
        <v>2258.27</v>
      </c>
      <c r="B965" s="1">
        <v>1.2465660000000001</v>
      </c>
    </row>
    <row r="966" spans="1:2" x14ac:dyDescent="0.25">
      <c r="A966" s="1">
        <v>2260.1990000000001</v>
      </c>
      <c r="B966" s="1">
        <v>1.247214</v>
      </c>
    </row>
    <row r="967" spans="1:2" x14ac:dyDescent="0.25">
      <c r="A967" s="1">
        <v>2262.127</v>
      </c>
      <c r="B967" s="1">
        <v>1.247949</v>
      </c>
    </row>
    <row r="968" spans="1:2" x14ac:dyDescent="0.25">
      <c r="A968" s="1">
        <v>2264.056</v>
      </c>
      <c r="B968" s="1">
        <v>1.2487010000000001</v>
      </c>
    </row>
    <row r="969" spans="1:2" x14ac:dyDescent="0.25">
      <c r="A969" s="1">
        <v>2265.9839999999999</v>
      </c>
      <c r="B969" s="1">
        <v>1.249349</v>
      </c>
    </row>
    <row r="970" spans="1:2" x14ac:dyDescent="0.25">
      <c r="A970" s="1">
        <v>2267.913</v>
      </c>
      <c r="B970" s="1">
        <v>1.2498279999999999</v>
      </c>
    </row>
    <row r="971" spans="1:2" x14ac:dyDescent="0.25">
      <c r="A971" s="1">
        <v>2269.8409999999999</v>
      </c>
      <c r="B971" s="1">
        <v>1.25021</v>
      </c>
    </row>
    <row r="972" spans="1:2" x14ac:dyDescent="0.25">
      <c r="A972" s="1">
        <v>2271.77</v>
      </c>
      <c r="B972" s="1">
        <v>1.2507029999999999</v>
      </c>
    </row>
    <row r="973" spans="1:2" x14ac:dyDescent="0.25">
      <c r="A973" s="1">
        <v>2273.6979999999999</v>
      </c>
      <c r="B973" s="1">
        <v>1.251309</v>
      </c>
    </row>
    <row r="974" spans="1:2" x14ac:dyDescent="0.25">
      <c r="A974" s="1">
        <v>2275.627</v>
      </c>
      <c r="B974" s="1">
        <v>1.2513920000000001</v>
      </c>
    </row>
    <row r="975" spans="1:2" x14ac:dyDescent="0.25">
      <c r="A975" s="1">
        <v>2277.5549999999998</v>
      </c>
      <c r="B975" s="1">
        <v>1.251706</v>
      </c>
    </row>
    <row r="976" spans="1:2" x14ac:dyDescent="0.25">
      <c r="A976" s="1">
        <v>2279.4839999999999</v>
      </c>
      <c r="B976" s="1">
        <v>1.252605</v>
      </c>
    </row>
    <row r="977" spans="1:2" x14ac:dyDescent="0.25">
      <c r="A977" s="1">
        <v>2281.4119999999998</v>
      </c>
      <c r="B977" s="1">
        <v>1.2529440000000001</v>
      </c>
    </row>
    <row r="978" spans="1:2" x14ac:dyDescent="0.25">
      <c r="A978" s="1">
        <v>2283.3409999999999</v>
      </c>
      <c r="B978" s="1">
        <v>1.2531730000000001</v>
      </c>
    </row>
    <row r="979" spans="1:2" x14ac:dyDescent="0.25">
      <c r="A979" s="1">
        <v>2285.2689999999998</v>
      </c>
      <c r="B979" s="1">
        <v>1.253681</v>
      </c>
    </row>
    <row r="980" spans="1:2" x14ac:dyDescent="0.25">
      <c r="A980" s="1">
        <v>2287.1979999999999</v>
      </c>
      <c r="B980" s="1">
        <v>1.254697</v>
      </c>
    </row>
    <row r="981" spans="1:2" x14ac:dyDescent="0.25">
      <c r="A981" s="1">
        <v>2289.1260000000002</v>
      </c>
      <c r="B981" s="1">
        <v>1.255609</v>
      </c>
    </row>
    <row r="982" spans="1:2" x14ac:dyDescent="0.25">
      <c r="A982" s="1">
        <v>2291.0549999999998</v>
      </c>
      <c r="B982" s="1">
        <v>1.255908</v>
      </c>
    </row>
    <row r="983" spans="1:2" x14ac:dyDescent="0.25">
      <c r="A983" s="1">
        <v>2292.9830000000002</v>
      </c>
      <c r="B983" s="1">
        <v>1.2560929999999999</v>
      </c>
    </row>
    <row r="984" spans="1:2" x14ac:dyDescent="0.25">
      <c r="A984" s="1">
        <v>2294.9119999999998</v>
      </c>
      <c r="B984" s="1">
        <v>1.256446</v>
      </c>
    </row>
    <row r="985" spans="1:2" x14ac:dyDescent="0.25">
      <c r="A985" s="1">
        <v>2296.84</v>
      </c>
      <c r="B985" s="1">
        <v>1.2567440000000001</v>
      </c>
    </row>
    <row r="986" spans="1:2" x14ac:dyDescent="0.25">
      <c r="A986" s="1">
        <v>2298.7689999999998</v>
      </c>
      <c r="B986" s="1">
        <v>1.2571589999999999</v>
      </c>
    </row>
    <row r="987" spans="1:2" x14ac:dyDescent="0.25">
      <c r="A987" s="1">
        <v>2300.6970000000001</v>
      </c>
      <c r="B987" s="1">
        <v>1.257749</v>
      </c>
    </row>
    <row r="988" spans="1:2" x14ac:dyDescent="0.25">
      <c r="A988" s="1">
        <v>2302.6260000000002</v>
      </c>
      <c r="B988" s="1">
        <v>1.2583519999999999</v>
      </c>
    </row>
    <row r="989" spans="1:2" x14ac:dyDescent="0.25">
      <c r="A989" s="1">
        <v>2304.5540000000001</v>
      </c>
      <c r="B989" s="1">
        <v>1.2589920000000001</v>
      </c>
    </row>
    <row r="990" spans="1:2" x14ac:dyDescent="0.25">
      <c r="A990" s="1">
        <v>2306.4830000000002</v>
      </c>
      <c r="B990" s="1">
        <v>1.2593730000000001</v>
      </c>
    </row>
    <row r="991" spans="1:2" x14ac:dyDescent="0.25">
      <c r="A991" s="1">
        <v>2308.4110000000001</v>
      </c>
      <c r="B991" s="1">
        <v>1.2600480000000001</v>
      </c>
    </row>
    <row r="992" spans="1:2" x14ac:dyDescent="0.25">
      <c r="A992" s="1">
        <v>2310.34</v>
      </c>
      <c r="B992" s="1">
        <v>1.26081</v>
      </c>
    </row>
    <row r="993" spans="1:2" x14ac:dyDescent="0.25">
      <c r="A993" s="1">
        <v>2312.268</v>
      </c>
      <c r="B993" s="1">
        <v>1.260783</v>
      </c>
    </row>
    <row r="994" spans="1:2" x14ac:dyDescent="0.25">
      <c r="A994" s="1">
        <v>2314.1970000000001</v>
      </c>
      <c r="B994" s="1">
        <v>1.261258</v>
      </c>
    </row>
    <row r="995" spans="1:2" x14ac:dyDescent="0.25">
      <c r="A995" s="1">
        <v>2316.125</v>
      </c>
      <c r="B995" s="1">
        <v>1.2617799999999999</v>
      </c>
    </row>
    <row r="996" spans="1:2" x14ac:dyDescent="0.25">
      <c r="A996" s="1">
        <v>2318.0540000000001</v>
      </c>
      <c r="B996" s="1">
        <v>1.2621039999999999</v>
      </c>
    </row>
    <row r="997" spans="1:2" x14ac:dyDescent="0.25">
      <c r="A997" s="1">
        <v>2319.982</v>
      </c>
      <c r="B997" s="1">
        <v>1.2627729999999999</v>
      </c>
    </row>
    <row r="998" spans="1:2" x14ac:dyDescent="0.25">
      <c r="A998" s="1">
        <v>2321.9110000000001</v>
      </c>
      <c r="B998" s="1">
        <v>1.263444</v>
      </c>
    </row>
    <row r="999" spans="1:2" x14ac:dyDescent="0.25">
      <c r="A999" s="1">
        <v>2323.8389999999999</v>
      </c>
      <c r="B999" s="1">
        <v>1.2636829999999999</v>
      </c>
    </row>
    <row r="1000" spans="1:2" x14ac:dyDescent="0.25">
      <c r="A1000" s="1">
        <v>2325.768</v>
      </c>
      <c r="B1000" s="1">
        <v>1.264078</v>
      </c>
    </row>
    <row r="1001" spans="1:2" x14ac:dyDescent="0.25">
      <c r="A1001" s="1">
        <v>2327.6959999999999</v>
      </c>
      <c r="B1001" s="1">
        <v>1.265126</v>
      </c>
    </row>
    <row r="1002" spans="1:2" x14ac:dyDescent="0.25">
      <c r="A1002" s="1">
        <v>2329.625</v>
      </c>
      <c r="B1002" s="1">
        <v>1.265906</v>
      </c>
    </row>
    <row r="1003" spans="1:2" x14ac:dyDescent="0.25">
      <c r="A1003" s="1">
        <v>2331.5529999999999</v>
      </c>
      <c r="B1003" s="1">
        <v>1.266097</v>
      </c>
    </row>
    <row r="1004" spans="1:2" x14ac:dyDescent="0.25">
      <c r="A1004" s="1">
        <v>2333.482</v>
      </c>
      <c r="B1004" s="1">
        <v>1.2662450000000001</v>
      </c>
    </row>
    <row r="1005" spans="1:2" x14ac:dyDescent="0.25">
      <c r="A1005" s="1">
        <v>2335.41</v>
      </c>
      <c r="B1005" s="1">
        <v>1.266556</v>
      </c>
    </row>
    <row r="1006" spans="1:2" x14ac:dyDescent="0.25">
      <c r="A1006" s="1">
        <v>2337.3389999999999</v>
      </c>
      <c r="B1006" s="1">
        <v>1.2675890000000001</v>
      </c>
    </row>
    <row r="1007" spans="1:2" x14ac:dyDescent="0.25">
      <c r="A1007" s="1">
        <v>2339.2669999999998</v>
      </c>
      <c r="B1007" s="1">
        <v>1.268564</v>
      </c>
    </row>
    <row r="1008" spans="1:2" x14ac:dyDescent="0.25">
      <c r="A1008" s="1">
        <v>2341.1959999999999</v>
      </c>
      <c r="B1008" s="1">
        <v>1.2690760000000001</v>
      </c>
    </row>
    <row r="1009" spans="1:2" x14ac:dyDescent="0.25">
      <c r="A1009" s="1">
        <v>2343.1239999999998</v>
      </c>
      <c r="B1009" s="1">
        <v>1.2689440000000001</v>
      </c>
    </row>
    <row r="1010" spans="1:2" x14ac:dyDescent="0.25">
      <c r="A1010" s="1">
        <v>2345.0529999999999</v>
      </c>
      <c r="B1010" s="1">
        <v>1.268802</v>
      </c>
    </row>
    <row r="1011" spans="1:2" x14ac:dyDescent="0.25">
      <c r="A1011" s="1">
        <v>2346.9810000000002</v>
      </c>
      <c r="B1011" s="1">
        <v>1.2693110000000001</v>
      </c>
    </row>
    <row r="1012" spans="1:2" x14ac:dyDescent="0.25">
      <c r="A1012" s="1">
        <v>2348.91</v>
      </c>
      <c r="B1012" s="1">
        <v>1.2700199999999999</v>
      </c>
    </row>
    <row r="1013" spans="1:2" x14ac:dyDescent="0.25">
      <c r="A1013" s="1">
        <v>2350.8380000000002</v>
      </c>
      <c r="B1013" s="1">
        <v>1.2707010000000001</v>
      </c>
    </row>
    <row r="1014" spans="1:2" x14ac:dyDescent="0.25">
      <c r="A1014" s="1">
        <v>2352.7669999999998</v>
      </c>
      <c r="B1014" s="1">
        <v>1.2710429999999999</v>
      </c>
    </row>
    <row r="1015" spans="1:2" x14ac:dyDescent="0.25">
      <c r="A1015" s="1">
        <v>2354.6950000000002</v>
      </c>
      <c r="B1015" s="1">
        <v>1.2718160000000001</v>
      </c>
    </row>
    <row r="1016" spans="1:2" x14ac:dyDescent="0.25">
      <c r="A1016" s="1">
        <v>2356.6239999999998</v>
      </c>
      <c r="B1016" s="1">
        <v>1.2725880000000001</v>
      </c>
    </row>
    <row r="1017" spans="1:2" x14ac:dyDescent="0.25">
      <c r="A1017" s="1">
        <v>2358.5520000000001</v>
      </c>
      <c r="B1017" s="1">
        <v>1.2735369999999999</v>
      </c>
    </row>
    <row r="1018" spans="1:2" x14ac:dyDescent="0.25">
      <c r="A1018" s="1">
        <v>2360.4810000000002</v>
      </c>
      <c r="B1018" s="1">
        <v>1.274281</v>
      </c>
    </row>
    <row r="1019" spans="1:2" x14ac:dyDescent="0.25">
      <c r="A1019" s="1">
        <v>2362.4090000000001</v>
      </c>
      <c r="B1019" s="1">
        <v>1.2743800000000001</v>
      </c>
    </row>
    <row r="1020" spans="1:2" x14ac:dyDescent="0.25">
      <c r="A1020" s="1">
        <v>2364.3380000000002</v>
      </c>
      <c r="B1020" s="1">
        <v>1.274524</v>
      </c>
    </row>
    <row r="1021" spans="1:2" x14ac:dyDescent="0.25">
      <c r="A1021" s="1">
        <v>2366.2660000000001</v>
      </c>
      <c r="B1021" s="1">
        <v>1.274662</v>
      </c>
    </row>
    <row r="1022" spans="1:2" x14ac:dyDescent="0.25">
      <c r="A1022" s="1">
        <v>2368.1950000000002</v>
      </c>
      <c r="B1022" s="1">
        <v>1.2751239999999999</v>
      </c>
    </row>
    <row r="1023" spans="1:2" x14ac:dyDescent="0.25">
      <c r="A1023" s="1">
        <v>2370.123</v>
      </c>
      <c r="B1023" s="1">
        <v>1.2755840000000001</v>
      </c>
    </row>
    <row r="1024" spans="1:2" x14ac:dyDescent="0.25">
      <c r="A1024" s="1">
        <v>2372.0520000000001</v>
      </c>
      <c r="B1024" s="1">
        <v>1.2760199999999999</v>
      </c>
    </row>
    <row r="1025" spans="1:2" x14ac:dyDescent="0.25">
      <c r="A1025" s="1">
        <v>2373.98</v>
      </c>
      <c r="B1025" s="1">
        <v>1.2768280000000001</v>
      </c>
    </row>
    <row r="1026" spans="1:2" x14ac:dyDescent="0.25">
      <c r="A1026" s="1">
        <v>2375.9079999999999</v>
      </c>
      <c r="B1026" s="1">
        <v>1.2773699999999999</v>
      </c>
    </row>
    <row r="1027" spans="1:2" x14ac:dyDescent="0.25">
      <c r="A1027" s="1">
        <v>2377.837</v>
      </c>
      <c r="B1027" s="1">
        <v>1.2775300000000001</v>
      </c>
    </row>
    <row r="1028" spans="1:2" x14ac:dyDescent="0.25">
      <c r="A1028" s="1">
        <v>2379.7660000000001</v>
      </c>
      <c r="B1028" s="1">
        <v>1.2772699999999999</v>
      </c>
    </row>
    <row r="1029" spans="1:2" x14ac:dyDescent="0.25">
      <c r="A1029" s="1">
        <v>2381.694</v>
      </c>
      <c r="B1029" s="1">
        <v>1.277487</v>
      </c>
    </row>
    <row r="1030" spans="1:2" x14ac:dyDescent="0.25">
      <c r="A1030" s="1">
        <v>2383.623</v>
      </c>
      <c r="B1030" s="1">
        <v>1.277836</v>
      </c>
    </row>
    <row r="1031" spans="1:2" x14ac:dyDescent="0.25">
      <c r="A1031" s="1">
        <v>2385.5509999999999</v>
      </c>
      <c r="B1031" s="1">
        <v>1.2785869999999999</v>
      </c>
    </row>
    <row r="1032" spans="1:2" x14ac:dyDescent="0.25">
      <c r="A1032" s="1">
        <v>2387.4789999999998</v>
      </c>
      <c r="B1032" s="1">
        <v>1.27959</v>
      </c>
    </row>
    <row r="1033" spans="1:2" x14ac:dyDescent="0.25">
      <c r="A1033" s="1">
        <v>2389.4079999999999</v>
      </c>
      <c r="B1033" s="1">
        <v>1.280098</v>
      </c>
    </row>
    <row r="1034" spans="1:2" x14ac:dyDescent="0.25">
      <c r="A1034" s="1">
        <v>2391.3359999999998</v>
      </c>
      <c r="B1034" s="1">
        <v>1.2806219999999999</v>
      </c>
    </row>
    <row r="1035" spans="1:2" x14ac:dyDescent="0.25">
      <c r="A1035" s="1">
        <v>2393.2649999999999</v>
      </c>
      <c r="B1035" s="1">
        <v>1.281021</v>
      </c>
    </row>
    <row r="1036" spans="1:2" x14ac:dyDescent="0.25">
      <c r="A1036" s="1">
        <v>2395.194</v>
      </c>
      <c r="B1036" s="1">
        <v>1.2814810000000001</v>
      </c>
    </row>
    <row r="1037" spans="1:2" x14ac:dyDescent="0.25">
      <c r="A1037" s="1">
        <v>2397.1219999999998</v>
      </c>
      <c r="B1037" s="1">
        <v>1.281563</v>
      </c>
    </row>
    <row r="1038" spans="1:2" x14ac:dyDescent="0.25">
      <c r="A1038" s="1">
        <v>2399.0509999999999</v>
      </c>
      <c r="B1038" s="1">
        <v>1.281765</v>
      </c>
    </row>
    <row r="1039" spans="1:2" x14ac:dyDescent="0.25">
      <c r="A1039" s="1">
        <v>2400.9789999999998</v>
      </c>
      <c r="B1039" s="1">
        <v>1.282213</v>
      </c>
    </row>
    <row r="1040" spans="1:2" x14ac:dyDescent="0.25">
      <c r="A1040" s="1">
        <v>2402.9070000000002</v>
      </c>
      <c r="B1040" s="1">
        <v>1.282591</v>
      </c>
    </row>
    <row r="1041" spans="1:2" x14ac:dyDescent="0.25">
      <c r="A1041" s="1">
        <v>2404.8359999999998</v>
      </c>
      <c r="B1041" s="1">
        <v>1.2832110000000001</v>
      </c>
    </row>
    <row r="1042" spans="1:2" x14ac:dyDescent="0.25">
      <c r="A1042" s="1">
        <v>2406.7640000000001</v>
      </c>
      <c r="B1042" s="1">
        <v>1.2838890000000001</v>
      </c>
    </row>
    <row r="1043" spans="1:2" x14ac:dyDescent="0.25">
      <c r="A1043" s="1">
        <v>2408.6930000000002</v>
      </c>
      <c r="B1043" s="1">
        <v>1.2838430000000001</v>
      </c>
    </row>
    <row r="1044" spans="1:2" x14ac:dyDescent="0.25">
      <c r="A1044" s="1">
        <v>2410.6219999999998</v>
      </c>
      <c r="B1044" s="1">
        <v>1.2837639999999999</v>
      </c>
    </row>
    <row r="1045" spans="1:2" x14ac:dyDescent="0.25">
      <c r="A1045" s="1">
        <v>2412.5500000000002</v>
      </c>
      <c r="B1045" s="1">
        <v>1.2845070000000001</v>
      </c>
    </row>
    <row r="1046" spans="1:2" x14ac:dyDescent="0.25">
      <c r="A1046" s="1">
        <v>2414.4789999999998</v>
      </c>
      <c r="B1046" s="1">
        <v>1.285142</v>
      </c>
    </row>
    <row r="1047" spans="1:2" x14ac:dyDescent="0.25">
      <c r="A1047" s="1">
        <v>2416.4070000000002</v>
      </c>
      <c r="B1047" s="1">
        <v>1.285595</v>
      </c>
    </row>
    <row r="1048" spans="1:2" x14ac:dyDescent="0.25">
      <c r="A1048" s="1">
        <v>2418.335</v>
      </c>
      <c r="B1048" s="1">
        <v>1.286241</v>
      </c>
    </row>
    <row r="1049" spans="1:2" x14ac:dyDescent="0.25">
      <c r="A1049" s="1">
        <v>2420.2640000000001</v>
      </c>
      <c r="B1049" s="1">
        <v>1.286896</v>
      </c>
    </row>
    <row r="1050" spans="1:2" x14ac:dyDescent="0.25">
      <c r="A1050" s="1">
        <v>2422.192</v>
      </c>
      <c r="B1050" s="1">
        <v>1.287914</v>
      </c>
    </row>
    <row r="1051" spans="1:2" x14ac:dyDescent="0.25">
      <c r="A1051" s="1">
        <v>2424.1210000000001</v>
      </c>
      <c r="B1051" s="1">
        <v>1.2882750000000001</v>
      </c>
    </row>
    <row r="1052" spans="1:2" x14ac:dyDescent="0.25">
      <c r="A1052" s="1">
        <v>2426.0500000000002</v>
      </c>
      <c r="B1052" s="1">
        <v>1.2881199999999999</v>
      </c>
    </row>
    <row r="1053" spans="1:2" x14ac:dyDescent="0.25">
      <c r="A1053" s="1">
        <v>2427.9780000000001</v>
      </c>
      <c r="B1053" s="1">
        <v>1.288716</v>
      </c>
    </row>
    <row r="1054" spans="1:2" x14ac:dyDescent="0.25">
      <c r="A1054" s="1">
        <v>2429.9059999999999</v>
      </c>
      <c r="B1054" s="1">
        <v>1.289177</v>
      </c>
    </row>
    <row r="1055" spans="1:2" x14ac:dyDescent="0.25">
      <c r="A1055" s="1">
        <v>2431.835</v>
      </c>
      <c r="B1055" s="1">
        <v>1.289175</v>
      </c>
    </row>
    <row r="1056" spans="1:2" x14ac:dyDescent="0.25">
      <c r="A1056" s="1">
        <v>2433.7629999999999</v>
      </c>
      <c r="B1056" s="1">
        <v>1.28948</v>
      </c>
    </row>
    <row r="1057" spans="1:2" x14ac:dyDescent="0.25">
      <c r="A1057" s="1">
        <v>2435.692</v>
      </c>
      <c r="B1057" s="1">
        <v>1.2900579999999999</v>
      </c>
    </row>
    <row r="1058" spans="1:2" x14ac:dyDescent="0.25">
      <c r="A1058" s="1">
        <v>2437.62</v>
      </c>
      <c r="B1058" s="1">
        <v>1.290797</v>
      </c>
    </row>
    <row r="1059" spans="1:2" x14ac:dyDescent="0.25">
      <c r="A1059" s="1">
        <v>2439.549</v>
      </c>
      <c r="B1059" s="1">
        <v>1.2913619999999999</v>
      </c>
    </row>
    <row r="1060" spans="1:2" x14ac:dyDescent="0.25">
      <c r="A1060" s="1">
        <v>2441.4780000000001</v>
      </c>
      <c r="B1060" s="1">
        <v>1.2916030000000001</v>
      </c>
    </row>
    <row r="1061" spans="1:2" x14ac:dyDescent="0.25">
      <c r="A1061" s="1">
        <v>2443.4059999999999</v>
      </c>
      <c r="B1061" s="1">
        <v>1.2921640000000001</v>
      </c>
    </row>
    <row r="1062" spans="1:2" x14ac:dyDescent="0.25">
      <c r="A1062" s="1">
        <v>2445.3339999999998</v>
      </c>
      <c r="B1062" s="1">
        <v>1.2924279999999999</v>
      </c>
    </row>
    <row r="1063" spans="1:2" x14ac:dyDescent="0.25">
      <c r="A1063" s="1">
        <v>2447.2629999999999</v>
      </c>
      <c r="B1063" s="1">
        <v>1.2925979999999999</v>
      </c>
    </row>
    <row r="1064" spans="1:2" x14ac:dyDescent="0.25">
      <c r="A1064" s="1">
        <v>2449.1909999999998</v>
      </c>
      <c r="B1064" s="1">
        <v>1.2930440000000001</v>
      </c>
    </row>
    <row r="1065" spans="1:2" x14ac:dyDescent="0.25">
      <c r="A1065" s="1">
        <v>2451.12</v>
      </c>
      <c r="B1065" s="1">
        <v>1.293407</v>
      </c>
    </row>
    <row r="1066" spans="1:2" x14ac:dyDescent="0.25">
      <c r="A1066" s="1">
        <v>2453.0479999999998</v>
      </c>
      <c r="B1066" s="1">
        <v>1.2941499999999999</v>
      </c>
    </row>
    <row r="1067" spans="1:2" x14ac:dyDescent="0.25">
      <c r="A1067" s="1">
        <v>2454.9769999999999</v>
      </c>
      <c r="B1067" s="1">
        <v>1.294861</v>
      </c>
    </row>
    <row r="1068" spans="1:2" x14ac:dyDescent="0.25">
      <c r="A1068" s="1">
        <v>2456.9059999999999</v>
      </c>
      <c r="B1068" s="1">
        <v>1.294986</v>
      </c>
    </row>
    <row r="1069" spans="1:2" x14ac:dyDescent="0.25">
      <c r="A1069" s="1">
        <v>2458.8339999999998</v>
      </c>
      <c r="B1069" s="1">
        <v>1.295377</v>
      </c>
    </row>
    <row r="1070" spans="1:2" x14ac:dyDescent="0.25">
      <c r="A1070" s="1">
        <v>2460.7620000000002</v>
      </c>
      <c r="B1070" s="1">
        <v>1.296106</v>
      </c>
    </row>
    <row r="1071" spans="1:2" x14ac:dyDescent="0.25">
      <c r="A1071" s="1">
        <v>2462.6909999999998</v>
      </c>
      <c r="B1071" s="1">
        <v>1.2970010000000001</v>
      </c>
    </row>
    <row r="1072" spans="1:2" x14ac:dyDescent="0.25">
      <c r="A1072" s="1">
        <v>2464.6190000000001</v>
      </c>
      <c r="B1072" s="1">
        <v>1.2975350000000001</v>
      </c>
    </row>
    <row r="1073" spans="1:2" x14ac:dyDescent="0.25">
      <c r="A1073" s="1">
        <v>2466.5479999999998</v>
      </c>
      <c r="B1073" s="1">
        <v>1.2977350000000001</v>
      </c>
    </row>
    <row r="1074" spans="1:2" x14ac:dyDescent="0.25">
      <c r="A1074" s="1">
        <v>2468.4760000000001</v>
      </c>
      <c r="B1074" s="1">
        <v>1.2983199999999999</v>
      </c>
    </row>
    <row r="1075" spans="1:2" x14ac:dyDescent="0.25">
      <c r="A1075" s="1">
        <v>2470.4050000000002</v>
      </c>
      <c r="B1075" s="1">
        <v>1.298827</v>
      </c>
    </row>
    <row r="1076" spans="1:2" x14ac:dyDescent="0.25">
      <c r="A1076" s="1">
        <v>2472.3330000000001</v>
      </c>
      <c r="B1076" s="1">
        <v>1.2990159999999999</v>
      </c>
    </row>
    <row r="1077" spans="1:2" x14ac:dyDescent="0.25">
      <c r="A1077" s="1">
        <v>2474.2620000000002</v>
      </c>
      <c r="B1077" s="1">
        <v>1.299458</v>
      </c>
    </row>
    <row r="1078" spans="1:2" x14ac:dyDescent="0.25">
      <c r="A1078" s="1">
        <v>2476.19</v>
      </c>
      <c r="B1078" s="1">
        <v>1.299717</v>
      </c>
    </row>
    <row r="1079" spans="1:2" x14ac:dyDescent="0.25">
      <c r="A1079" s="1">
        <v>2478.1190000000001</v>
      </c>
      <c r="B1079" s="1">
        <v>1.2999849999999999</v>
      </c>
    </row>
    <row r="1080" spans="1:2" x14ac:dyDescent="0.25">
      <c r="A1080" s="1">
        <v>2480.047</v>
      </c>
      <c r="B1080" s="1">
        <v>1.3009059999999999</v>
      </c>
    </row>
    <row r="1081" spans="1:2" x14ac:dyDescent="0.25">
      <c r="A1081" s="1">
        <v>2481.9760000000001</v>
      </c>
      <c r="B1081" s="1">
        <v>1.3016270000000001</v>
      </c>
    </row>
    <row r="1082" spans="1:2" x14ac:dyDescent="0.25">
      <c r="A1082" s="1">
        <v>2483.904</v>
      </c>
      <c r="B1082" s="1">
        <v>1.3019670000000001</v>
      </c>
    </row>
    <row r="1083" spans="1:2" x14ac:dyDescent="0.25">
      <c r="A1083" s="1">
        <v>2485.8330000000001</v>
      </c>
      <c r="B1083" s="1">
        <v>1.3022290000000001</v>
      </c>
    </row>
    <row r="1084" spans="1:2" x14ac:dyDescent="0.25">
      <c r="A1084" s="1">
        <v>2487.761</v>
      </c>
      <c r="B1084" s="1">
        <v>1.302114</v>
      </c>
    </row>
    <row r="1085" spans="1:2" x14ac:dyDescent="0.25">
      <c r="A1085" s="1">
        <v>2489.69</v>
      </c>
      <c r="B1085" s="1">
        <v>1.302529</v>
      </c>
    </row>
    <row r="1086" spans="1:2" x14ac:dyDescent="0.25">
      <c r="A1086" s="1">
        <v>2491.6179999999999</v>
      </c>
      <c r="B1086" s="1">
        <v>1.303593</v>
      </c>
    </row>
    <row r="1087" spans="1:2" x14ac:dyDescent="0.25">
      <c r="A1087" s="1">
        <v>2493.547</v>
      </c>
      <c r="B1087" s="1">
        <v>1.304632</v>
      </c>
    </row>
    <row r="1088" spans="1:2" x14ac:dyDescent="0.25">
      <c r="A1088" s="1">
        <v>2495.4749999999999</v>
      </c>
      <c r="B1088" s="1">
        <v>1.3047299999999999</v>
      </c>
    </row>
    <row r="1089" spans="1:2" x14ac:dyDescent="0.25">
      <c r="A1089" s="1">
        <v>2497.404</v>
      </c>
      <c r="B1089" s="1">
        <v>1.3044100000000001</v>
      </c>
    </row>
    <row r="1090" spans="1:2" x14ac:dyDescent="0.25">
      <c r="A1090" s="1">
        <v>2499.3319999999999</v>
      </c>
      <c r="B1090" s="1">
        <v>1.304724</v>
      </c>
    </row>
    <row r="1091" spans="1:2" x14ac:dyDescent="0.25">
      <c r="A1091" s="1">
        <v>2501.261</v>
      </c>
      <c r="B1091" s="1">
        <v>1.305369</v>
      </c>
    </row>
    <row r="1092" spans="1:2" x14ac:dyDescent="0.25">
      <c r="A1092" s="1">
        <v>2503.1889999999999</v>
      </c>
      <c r="B1092" s="1">
        <v>1.30569</v>
      </c>
    </row>
    <row r="1093" spans="1:2" x14ac:dyDescent="0.25">
      <c r="A1093" s="1">
        <v>2505.1179999999999</v>
      </c>
      <c r="B1093" s="1">
        <v>1.3061720000000001</v>
      </c>
    </row>
    <row r="1094" spans="1:2" x14ac:dyDescent="0.25">
      <c r="A1094" s="1">
        <v>2507.0459999999998</v>
      </c>
      <c r="B1094" s="1">
        <v>1.3067409999999999</v>
      </c>
    </row>
    <row r="1095" spans="1:2" x14ac:dyDescent="0.25">
      <c r="A1095" s="1">
        <v>2508.9749999999999</v>
      </c>
      <c r="B1095" s="1">
        <v>1.307021</v>
      </c>
    </row>
    <row r="1096" spans="1:2" x14ac:dyDescent="0.25">
      <c r="A1096" s="1">
        <v>2510.9029999999998</v>
      </c>
      <c r="B1096" s="1">
        <v>1.306907</v>
      </c>
    </row>
    <row r="1097" spans="1:2" x14ac:dyDescent="0.25">
      <c r="A1097" s="1">
        <v>2512.8319999999999</v>
      </c>
      <c r="B1097" s="1">
        <v>1.3071170000000001</v>
      </c>
    </row>
    <row r="1098" spans="1:2" x14ac:dyDescent="0.25">
      <c r="A1098" s="1">
        <v>2514.7600000000002</v>
      </c>
      <c r="B1098" s="1">
        <v>1.3074950000000001</v>
      </c>
    </row>
    <row r="1099" spans="1:2" x14ac:dyDescent="0.25">
      <c r="A1099" s="1">
        <v>2516.6889999999999</v>
      </c>
      <c r="B1099" s="1">
        <v>1.3079829999999999</v>
      </c>
    </row>
    <row r="1100" spans="1:2" x14ac:dyDescent="0.25">
      <c r="A1100" s="1">
        <v>2518.6170000000002</v>
      </c>
      <c r="B1100" s="1">
        <v>1.308608</v>
      </c>
    </row>
    <row r="1101" spans="1:2" x14ac:dyDescent="0.25">
      <c r="A1101" s="1">
        <v>2520.5459999999998</v>
      </c>
      <c r="B1101" s="1">
        <v>1.309237</v>
      </c>
    </row>
    <row r="1102" spans="1:2" x14ac:dyDescent="0.25">
      <c r="A1102" s="1">
        <v>2522.4740000000002</v>
      </c>
      <c r="B1102" s="1">
        <v>1.309437</v>
      </c>
    </row>
    <row r="1103" spans="1:2" x14ac:dyDescent="0.25">
      <c r="A1103" s="1">
        <v>2524.4029999999998</v>
      </c>
      <c r="B1103" s="1">
        <v>1.3100719999999999</v>
      </c>
    </row>
    <row r="1104" spans="1:2" x14ac:dyDescent="0.25">
      <c r="A1104" s="1">
        <v>2526.3310000000001</v>
      </c>
      <c r="B1104" s="1">
        <v>1.310543</v>
      </c>
    </row>
    <row r="1105" spans="1:2" x14ac:dyDescent="0.25">
      <c r="A1105" s="1">
        <v>2528.2600000000002</v>
      </c>
      <c r="B1105" s="1">
        <v>1.310659</v>
      </c>
    </row>
    <row r="1106" spans="1:2" x14ac:dyDescent="0.25">
      <c r="A1106" s="1">
        <v>2530.1880000000001</v>
      </c>
      <c r="B1106" s="1">
        <v>1.3109580000000001</v>
      </c>
    </row>
    <row r="1107" spans="1:2" x14ac:dyDescent="0.25">
      <c r="A1107" s="1">
        <v>2532.1170000000002</v>
      </c>
      <c r="B1107" s="1">
        <v>1.3114950000000001</v>
      </c>
    </row>
    <row r="1108" spans="1:2" x14ac:dyDescent="0.25">
      <c r="A1108" s="1">
        <v>2534.0450000000001</v>
      </c>
      <c r="B1108" s="1">
        <v>1.3120700000000001</v>
      </c>
    </row>
    <row r="1109" spans="1:2" x14ac:dyDescent="0.25">
      <c r="A1109" s="1">
        <v>2535.9740000000002</v>
      </c>
      <c r="B1109" s="1">
        <v>1.31277</v>
      </c>
    </row>
    <row r="1110" spans="1:2" x14ac:dyDescent="0.25">
      <c r="A1110" s="1">
        <v>2537.902</v>
      </c>
      <c r="B1110" s="1">
        <v>1.313032</v>
      </c>
    </row>
    <row r="1111" spans="1:2" x14ac:dyDescent="0.25">
      <c r="A1111" s="1">
        <v>2539.8310000000001</v>
      </c>
      <c r="B1111" s="1">
        <v>1.31369</v>
      </c>
    </row>
    <row r="1112" spans="1:2" x14ac:dyDescent="0.25">
      <c r="A1112" s="1">
        <v>2541.759</v>
      </c>
      <c r="B1112" s="1">
        <v>1.3147150000000001</v>
      </c>
    </row>
    <row r="1113" spans="1:2" x14ac:dyDescent="0.25">
      <c r="A1113" s="1">
        <v>2543.6880000000001</v>
      </c>
      <c r="B1113" s="1">
        <v>1.3148960000000001</v>
      </c>
    </row>
    <row r="1114" spans="1:2" x14ac:dyDescent="0.25">
      <c r="A1114" s="1">
        <v>2545.616</v>
      </c>
      <c r="B1114" s="1">
        <v>1.3145450000000001</v>
      </c>
    </row>
    <row r="1115" spans="1:2" x14ac:dyDescent="0.25">
      <c r="A1115" s="1">
        <v>2547.5450000000001</v>
      </c>
      <c r="B1115" s="1">
        <v>1.3147420000000001</v>
      </c>
    </row>
    <row r="1116" spans="1:2" x14ac:dyDescent="0.25">
      <c r="A1116" s="1">
        <v>2549.473</v>
      </c>
      <c r="B1116" s="1">
        <v>1.3156969999999999</v>
      </c>
    </row>
    <row r="1117" spans="1:2" x14ac:dyDescent="0.25">
      <c r="A1117" s="1">
        <v>2551.402</v>
      </c>
      <c r="B1117" s="1">
        <v>1.3162910000000001</v>
      </c>
    </row>
    <row r="1118" spans="1:2" x14ac:dyDescent="0.25">
      <c r="A1118" s="1">
        <v>2553.33</v>
      </c>
      <c r="B1118" s="1">
        <v>1.316252</v>
      </c>
    </row>
    <row r="1119" spans="1:2" x14ac:dyDescent="0.25">
      <c r="A1119" s="1">
        <v>2555.259</v>
      </c>
      <c r="B1119" s="1">
        <v>1.3165819999999999</v>
      </c>
    </row>
    <row r="1120" spans="1:2" x14ac:dyDescent="0.25">
      <c r="A1120" s="1">
        <v>2557.1869999999999</v>
      </c>
      <c r="B1120" s="1">
        <v>1.317229</v>
      </c>
    </row>
    <row r="1121" spans="1:2" x14ac:dyDescent="0.25">
      <c r="A1121" s="1">
        <v>2559.116</v>
      </c>
      <c r="B1121" s="1">
        <v>1.317931</v>
      </c>
    </row>
    <row r="1122" spans="1:2" x14ac:dyDescent="0.25">
      <c r="A1122" s="1">
        <v>2561.0439999999999</v>
      </c>
      <c r="B1122" s="1">
        <v>1.318076</v>
      </c>
    </row>
    <row r="1123" spans="1:2" x14ac:dyDescent="0.25">
      <c r="A1123" s="1">
        <v>2562.973</v>
      </c>
      <c r="B1123" s="1">
        <v>1.3183309999999999</v>
      </c>
    </row>
    <row r="1124" spans="1:2" x14ac:dyDescent="0.25">
      <c r="A1124" s="1">
        <v>2564.9009999999998</v>
      </c>
      <c r="B1124" s="1">
        <v>1.319132</v>
      </c>
    </row>
    <row r="1125" spans="1:2" x14ac:dyDescent="0.25">
      <c r="A1125" s="1">
        <v>2566.83</v>
      </c>
      <c r="B1125" s="1">
        <v>1.319115</v>
      </c>
    </row>
    <row r="1126" spans="1:2" x14ac:dyDescent="0.25">
      <c r="A1126" s="1">
        <v>2568.7579999999998</v>
      </c>
      <c r="B1126" s="1">
        <v>1.3195380000000001</v>
      </c>
    </row>
    <row r="1127" spans="1:2" x14ac:dyDescent="0.25">
      <c r="A1127" s="1">
        <v>2570.6869999999999</v>
      </c>
      <c r="B1127" s="1">
        <v>1.3206389999999999</v>
      </c>
    </row>
    <row r="1128" spans="1:2" x14ac:dyDescent="0.25">
      <c r="A1128" s="1">
        <v>2572.6149999999998</v>
      </c>
      <c r="B1128" s="1">
        <v>1.320881</v>
      </c>
    </row>
    <row r="1129" spans="1:2" x14ac:dyDescent="0.25">
      <c r="A1129" s="1">
        <v>2574.5439999999999</v>
      </c>
      <c r="B1129" s="1">
        <v>1.3204929999999999</v>
      </c>
    </row>
    <row r="1130" spans="1:2" x14ac:dyDescent="0.25">
      <c r="A1130" s="1">
        <v>2576.4720000000002</v>
      </c>
      <c r="B1130" s="1">
        <v>1.3209029999999999</v>
      </c>
    </row>
    <row r="1131" spans="1:2" x14ac:dyDescent="0.25">
      <c r="A1131" s="1">
        <v>2578.4009999999998</v>
      </c>
      <c r="B1131" s="1">
        <v>1.3214049999999999</v>
      </c>
    </row>
    <row r="1132" spans="1:2" x14ac:dyDescent="0.25">
      <c r="A1132" s="1">
        <v>2580.3290000000002</v>
      </c>
      <c r="B1132" s="1">
        <v>1.3217000000000001</v>
      </c>
    </row>
    <row r="1133" spans="1:2" x14ac:dyDescent="0.25">
      <c r="A1133" s="1">
        <v>2582.2579999999998</v>
      </c>
      <c r="B1133" s="1">
        <v>1.322314</v>
      </c>
    </row>
    <row r="1134" spans="1:2" x14ac:dyDescent="0.25">
      <c r="A1134" s="1">
        <v>2584.1860000000001</v>
      </c>
      <c r="B1134" s="1">
        <v>1.3228279999999999</v>
      </c>
    </row>
    <row r="1135" spans="1:2" x14ac:dyDescent="0.25">
      <c r="A1135" s="1">
        <v>2586.1149999999998</v>
      </c>
      <c r="B1135" s="1">
        <v>1.3229169999999999</v>
      </c>
    </row>
    <row r="1136" spans="1:2" x14ac:dyDescent="0.25">
      <c r="A1136" s="1">
        <v>2588.0430000000001</v>
      </c>
      <c r="B1136" s="1">
        <v>1.3235650000000001</v>
      </c>
    </row>
    <row r="1137" spans="1:2" x14ac:dyDescent="0.25">
      <c r="A1137" s="1">
        <v>2589.9720000000002</v>
      </c>
      <c r="B1137" s="1">
        <v>1.323666</v>
      </c>
    </row>
    <row r="1138" spans="1:2" x14ac:dyDescent="0.25">
      <c r="A1138" s="1">
        <v>2591.9</v>
      </c>
      <c r="B1138" s="1">
        <v>1.32372</v>
      </c>
    </row>
    <row r="1139" spans="1:2" x14ac:dyDescent="0.25">
      <c r="A1139" s="1">
        <v>2593.8290000000002</v>
      </c>
      <c r="B1139" s="1">
        <v>1.324694</v>
      </c>
    </row>
    <row r="1140" spans="1:2" x14ac:dyDescent="0.25">
      <c r="A1140" s="1">
        <v>2595.7570000000001</v>
      </c>
      <c r="B1140" s="1">
        <v>1.325626</v>
      </c>
    </row>
    <row r="1141" spans="1:2" x14ac:dyDescent="0.25">
      <c r="A1141" s="1">
        <v>2597.6860000000001</v>
      </c>
      <c r="B1141" s="1">
        <v>1.3261769999999999</v>
      </c>
    </row>
    <row r="1142" spans="1:2" x14ac:dyDescent="0.25">
      <c r="A1142" s="1">
        <v>2599.614</v>
      </c>
      <c r="B1142" s="1">
        <v>1.326101</v>
      </c>
    </row>
    <row r="1143" spans="1:2" x14ac:dyDescent="0.25">
      <c r="A1143" s="1">
        <v>2601.5430000000001</v>
      </c>
      <c r="B1143" s="1">
        <v>1.3260860000000001</v>
      </c>
    </row>
    <row r="1144" spans="1:2" x14ac:dyDescent="0.25">
      <c r="A1144" s="1">
        <v>2603.471</v>
      </c>
      <c r="B1144" s="1">
        <v>1.3263320000000001</v>
      </c>
    </row>
    <row r="1145" spans="1:2" x14ac:dyDescent="0.25">
      <c r="A1145" s="1">
        <v>2605.4</v>
      </c>
      <c r="B1145" s="1">
        <v>1.3265450000000001</v>
      </c>
    </row>
    <row r="1146" spans="1:2" x14ac:dyDescent="0.25">
      <c r="A1146" s="1">
        <v>2607.328</v>
      </c>
      <c r="B1146" s="1">
        <v>1.3271470000000001</v>
      </c>
    </row>
    <row r="1147" spans="1:2" x14ac:dyDescent="0.25">
      <c r="A1147" s="1">
        <v>2609.2570000000001</v>
      </c>
      <c r="B1147" s="1">
        <v>1.3279749999999999</v>
      </c>
    </row>
    <row r="1148" spans="1:2" x14ac:dyDescent="0.25">
      <c r="A1148" s="1">
        <v>2611.1849999999999</v>
      </c>
      <c r="B1148" s="1">
        <v>1.328273</v>
      </c>
    </row>
    <row r="1149" spans="1:2" x14ac:dyDescent="0.25">
      <c r="A1149" s="1">
        <v>2613.114</v>
      </c>
      <c r="B1149" s="1">
        <v>1.328581</v>
      </c>
    </row>
    <row r="1150" spans="1:2" x14ac:dyDescent="0.25">
      <c r="A1150" s="1">
        <v>2615.0419999999999</v>
      </c>
      <c r="B1150" s="1">
        <v>1.329045</v>
      </c>
    </row>
    <row r="1151" spans="1:2" x14ac:dyDescent="0.25">
      <c r="A1151" s="1">
        <v>2616.971</v>
      </c>
      <c r="B1151" s="1">
        <v>1.329588</v>
      </c>
    </row>
    <row r="1152" spans="1:2" x14ac:dyDescent="0.25">
      <c r="A1152" s="1">
        <v>2618.8989999999999</v>
      </c>
      <c r="B1152" s="1">
        <v>1.3300339999999999</v>
      </c>
    </row>
    <row r="1153" spans="1:2" x14ac:dyDescent="0.25">
      <c r="A1153" s="1">
        <v>2620.828</v>
      </c>
      <c r="B1153" s="1">
        <v>1.3305629999999999</v>
      </c>
    </row>
    <row r="1154" spans="1:2" x14ac:dyDescent="0.25">
      <c r="A1154" s="1">
        <v>2622.7559999999999</v>
      </c>
      <c r="B1154" s="1">
        <v>1.330943</v>
      </c>
    </row>
    <row r="1155" spans="1:2" x14ac:dyDescent="0.25">
      <c r="A1155" s="1">
        <v>2624.6849999999999</v>
      </c>
      <c r="B1155" s="1">
        <v>1.3315650000000001</v>
      </c>
    </row>
    <row r="1156" spans="1:2" x14ac:dyDescent="0.25">
      <c r="A1156" s="1">
        <v>2626.6129999999998</v>
      </c>
      <c r="B1156" s="1">
        <v>1.332068</v>
      </c>
    </row>
    <row r="1157" spans="1:2" x14ac:dyDescent="0.25">
      <c r="A1157" s="1">
        <v>2628.5419999999999</v>
      </c>
      <c r="B1157" s="1">
        <v>1.33209</v>
      </c>
    </row>
    <row r="1158" spans="1:2" x14ac:dyDescent="0.25">
      <c r="A1158" s="1">
        <v>2630.47</v>
      </c>
      <c r="B1158" s="1">
        <v>1.332373</v>
      </c>
    </row>
    <row r="1159" spans="1:2" x14ac:dyDescent="0.25">
      <c r="A1159" s="1">
        <v>2632.3989999999999</v>
      </c>
      <c r="B1159" s="1">
        <v>1.3329489999999999</v>
      </c>
    </row>
    <row r="1160" spans="1:2" x14ac:dyDescent="0.25">
      <c r="A1160" s="1">
        <v>2634.3270000000002</v>
      </c>
      <c r="B1160" s="1">
        <v>1.3336490000000001</v>
      </c>
    </row>
    <row r="1161" spans="1:2" x14ac:dyDescent="0.25">
      <c r="A1161" s="1">
        <v>2636.2559999999999</v>
      </c>
      <c r="B1161" s="1">
        <v>1.3342540000000001</v>
      </c>
    </row>
    <row r="1162" spans="1:2" x14ac:dyDescent="0.25">
      <c r="A1162" s="1">
        <v>2638.1840000000002</v>
      </c>
      <c r="B1162" s="1">
        <v>1.334362</v>
      </c>
    </row>
    <row r="1163" spans="1:2" x14ac:dyDescent="0.25">
      <c r="A1163" s="1">
        <v>2640.1129999999998</v>
      </c>
      <c r="B1163" s="1">
        <v>1.334028</v>
      </c>
    </row>
    <row r="1164" spans="1:2" x14ac:dyDescent="0.25">
      <c r="A1164" s="1">
        <v>2642.0410000000002</v>
      </c>
      <c r="B1164" s="1">
        <v>1.3345279999999999</v>
      </c>
    </row>
    <row r="1165" spans="1:2" x14ac:dyDescent="0.25">
      <c r="A1165" s="1">
        <v>2643.97</v>
      </c>
      <c r="B1165" s="1">
        <v>1.3353079999999999</v>
      </c>
    </row>
    <row r="1166" spans="1:2" x14ac:dyDescent="0.25">
      <c r="A1166" s="1">
        <v>2645.8980000000001</v>
      </c>
      <c r="B1166" s="1">
        <v>1.3357870000000001</v>
      </c>
    </row>
    <row r="1167" spans="1:2" x14ac:dyDescent="0.25">
      <c r="A1167" s="1">
        <v>2647.8270000000002</v>
      </c>
      <c r="B1167" s="1">
        <v>1.336252</v>
      </c>
    </row>
    <row r="1168" spans="1:2" x14ac:dyDescent="0.25">
      <c r="A1168" s="1">
        <v>2649.7550000000001</v>
      </c>
      <c r="B1168" s="1">
        <v>1.3367150000000001</v>
      </c>
    </row>
    <row r="1169" spans="1:2" x14ac:dyDescent="0.25">
      <c r="A1169" s="1">
        <v>2651.6840000000002</v>
      </c>
      <c r="B1169" s="1">
        <v>1.337124</v>
      </c>
    </row>
    <row r="1170" spans="1:2" x14ac:dyDescent="0.25">
      <c r="A1170" s="1">
        <v>2653.6120000000001</v>
      </c>
      <c r="B1170" s="1">
        <v>1.337404</v>
      </c>
    </row>
    <row r="1171" spans="1:2" x14ac:dyDescent="0.25">
      <c r="A1171" s="1">
        <v>2655.5410000000002</v>
      </c>
      <c r="B1171" s="1">
        <v>1.337834</v>
      </c>
    </row>
    <row r="1172" spans="1:2" x14ac:dyDescent="0.25">
      <c r="A1172" s="1">
        <v>2657.4690000000001</v>
      </c>
      <c r="B1172" s="1">
        <v>1.33802</v>
      </c>
    </row>
    <row r="1173" spans="1:2" x14ac:dyDescent="0.25">
      <c r="A1173" s="1">
        <v>2659.3980000000001</v>
      </c>
      <c r="B1173" s="1">
        <v>1.338589</v>
      </c>
    </row>
    <row r="1174" spans="1:2" x14ac:dyDescent="0.25">
      <c r="A1174" s="1">
        <v>2661.326</v>
      </c>
      <c r="B1174" s="1">
        <v>1.3397319999999999</v>
      </c>
    </row>
    <row r="1175" spans="1:2" x14ac:dyDescent="0.25">
      <c r="A1175" s="1">
        <v>2663.2550000000001</v>
      </c>
      <c r="B1175" s="1">
        <v>1.3398220000000001</v>
      </c>
    </row>
    <row r="1176" spans="1:2" x14ac:dyDescent="0.25">
      <c r="A1176" s="1">
        <v>2665.183</v>
      </c>
      <c r="B1176" s="1">
        <v>1.34005</v>
      </c>
    </row>
    <row r="1177" spans="1:2" x14ac:dyDescent="0.25">
      <c r="A1177" s="1">
        <v>2667.1120000000001</v>
      </c>
      <c r="B1177" s="1">
        <v>1.3406670000000001</v>
      </c>
    </row>
    <row r="1178" spans="1:2" x14ac:dyDescent="0.25">
      <c r="A1178" s="1">
        <v>2669.04</v>
      </c>
      <c r="B1178" s="1">
        <v>1.341048</v>
      </c>
    </row>
    <row r="1179" spans="1:2" x14ac:dyDescent="0.25">
      <c r="A1179" s="1">
        <v>2670.9690000000001</v>
      </c>
      <c r="B1179" s="1">
        <v>1.341521</v>
      </c>
    </row>
    <row r="1180" spans="1:2" x14ac:dyDescent="0.25">
      <c r="A1180" s="1">
        <v>2672.8969999999999</v>
      </c>
      <c r="B1180" s="1">
        <v>1.34172</v>
      </c>
    </row>
    <row r="1181" spans="1:2" x14ac:dyDescent="0.25">
      <c r="A1181" s="1">
        <v>2674.826</v>
      </c>
      <c r="B1181" s="1">
        <v>1.3420430000000001</v>
      </c>
    </row>
    <row r="1182" spans="1:2" x14ac:dyDescent="0.25">
      <c r="A1182" s="1">
        <v>2676.7539999999999</v>
      </c>
      <c r="B1182" s="1">
        <v>1.3426910000000001</v>
      </c>
    </row>
    <row r="1183" spans="1:2" x14ac:dyDescent="0.25">
      <c r="A1183" s="1">
        <v>2678.683</v>
      </c>
      <c r="B1183" s="1">
        <v>1.3427020000000001</v>
      </c>
    </row>
    <row r="1184" spans="1:2" x14ac:dyDescent="0.25">
      <c r="A1184" s="1">
        <v>2680.6109999999999</v>
      </c>
      <c r="B1184" s="1">
        <v>1.3426800000000001</v>
      </c>
    </row>
    <row r="1185" spans="1:2" x14ac:dyDescent="0.25">
      <c r="A1185" s="1">
        <v>2682.54</v>
      </c>
      <c r="B1185" s="1">
        <v>1.3434010000000001</v>
      </c>
    </row>
    <row r="1186" spans="1:2" x14ac:dyDescent="0.25">
      <c r="A1186" s="1">
        <v>2684.4679999999998</v>
      </c>
      <c r="B1186" s="1">
        <v>1.343747</v>
      </c>
    </row>
    <row r="1187" spans="1:2" x14ac:dyDescent="0.25">
      <c r="A1187" s="1">
        <v>2686.3969999999999</v>
      </c>
      <c r="B1187" s="1">
        <v>1.3438810000000001</v>
      </c>
    </row>
    <row r="1188" spans="1:2" x14ac:dyDescent="0.25">
      <c r="A1188" s="1">
        <v>2688.3249999999998</v>
      </c>
      <c r="B1188" s="1">
        <v>1.344236</v>
      </c>
    </row>
    <row r="1189" spans="1:2" x14ac:dyDescent="0.25">
      <c r="A1189" s="1">
        <v>2690.2539999999999</v>
      </c>
      <c r="B1189" s="1">
        <v>1.344587</v>
      </c>
    </row>
    <row r="1190" spans="1:2" x14ac:dyDescent="0.25">
      <c r="A1190" s="1">
        <v>2692.1819999999998</v>
      </c>
      <c r="B1190" s="1">
        <v>1.344991</v>
      </c>
    </row>
    <row r="1191" spans="1:2" x14ac:dyDescent="0.25">
      <c r="A1191" s="1">
        <v>2694.1109999999999</v>
      </c>
      <c r="B1191" s="1">
        <v>1.345526</v>
      </c>
    </row>
    <row r="1192" spans="1:2" x14ac:dyDescent="0.25">
      <c r="A1192" s="1">
        <v>2696.0390000000002</v>
      </c>
      <c r="B1192" s="1">
        <v>1.346014</v>
      </c>
    </row>
    <row r="1193" spans="1:2" x14ac:dyDescent="0.25">
      <c r="A1193" s="1">
        <v>2697.9679999999998</v>
      </c>
      <c r="B1193" s="1">
        <v>1.3462590000000001</v>
      </c>
    </row>
    <row r="1194" spans="1:2" x14ac:dyDescent="0.25">
      <c r="A1194" s="1">
        <v>2699.8960000000002</v>
      </c>
      <c r="B1194" s="1">
        <v>1.346516</v>
      </c>
    </row>
    <row r="1195" spans="1:2" x14ac:dyDescent="0.25">
      <c r="A1195" s="1">
        <v>2701.8249999999998</v>
      </c>
      <c r="B1195" s="1">
        <v>1.346697</v>
      </c>
    </row>
    <row r="1196" spans="1:2" x14ac:dyDescent="0.25">
      <c r="A1196" s="1">
        <v>2703.7530000000002</v>
      </c>
      <c r="B1196" s="1">
        <v>1.347213</v>
      </c>
    </row>
    <row r="1197" spans="1:2" x14ac:dyDescent="0.25">
      <c r="A1197" s="1">
        <v>2705.6819999999998</v>
      </c>
      <c r="B1197" s="1">
        <v>1.3475490000000001</v>
      </c>
    </row>
    <row r="1198" spans="1:2" x14ac:dyDescent="0.25">
      <c r="A1198" s="1">
        <v>2707.61</v>
      </c>
      <c r="B1198" s="1">
        <v>1.3479559999999999</v>
      </c>
    </row>
    <row r="1199" spans="1:2" x14ac:dyDescent="0.25">
      <c r="A1199" s="1">
        <v>2709.5390000000002</v>
      </c>
      <c r="B1199" s="1">
        <v>1.348716</v>
      </c>
    </row>
    <row r="1200" spans="1:2" x14ac:dyDescent="0.25">
      <c r="A1200" s="1">
        <v>2711.4670000000001</v>
      </c>
      <c r="B1200" s="1">
        <v>1.34903</v>
      </c>
    </row>
    <row r="1201" spans="1:2" x14ac:dyDescent="0.25">
      <c r="A1201" s="1">
        <v>2713.3960000000002</v>
      </c>
      <c r="B1201" s="1">
        <v>1.3494090000000001</v>
      </c>
    </row>
    <row r="1202" spans="1:2" x14ac:dyDescent="0.25">
      <c r="A1202" s="1">
        <v>2715.3240000000001</v>
      </c>
      <c r="B1202" s="1">
        <v>1.3498509999999999</v>
      </c>
    </row>
    <row r="1203" spans="1:2" x14ac:dyDescent="0.25">
      <c r="A1203" s="1">
        <v>2717.2530000000002</v>
      </c>
      <c r="B1203" s="1">
        <v>1.3500760000000001</v>
      </c>
    </row>
    <row r="1204" spans="1:2" x14ac:dyDescent="0.25">
      <c r="A1204" s="1">
        <v>2719.181</v>
      </c>
      <c r="B1204" s="1">
        <v>1.3499989999999999</v>
      </c>
    </row>
    <row r="1205" spans="1:2" x14ac:dyDescent="0.25">
      <c r="A1205" s="1">
        <v>2721.11</v>
      </c>
      <c r="B1205" s="1">
        <v>1.3504480000000001</v>
      </c>
    </row>
    <row r="1206" spans="1:2" x14ac:dyDescent="0.25">
      <c r="A1206" s="1">
        <v>2723.038</v>
      </c>
      <c r="B1206" s="1">
        <v>1.351224</v>
      </c>
    </row>
    <row r="1207" spans="1:2" x14ac:dyDescent="0.25">
      <c r="A1207" s="1">
        <v>2724.9670000000001</v>
      </c>
      <c r="B1207" s="1">
        <v>1.3514379999999999</v>
      </c>
    </row>
    <row r="1208" spans="1:2" x14ac:dyDescent="0.25">
      <c r="A1208" s="1">
        <v>2726.895</v>
      </c>
      <c r="B1208" s="1">
        <v>1.3519559999999999</v>
      </c>
    </row>
    <row r="1209" spans="1:2" x14ac:dyDescent="0.25">
      <c r="A1209" s="1">
        <v>2728.8229999999999</v>
      </c>
      <c r="B1209" s="1">
        <v>1.3527210000000001</v>
      </c>
    </row>
    <row r="1210" spans="1:2" x14ac:dyDescent="0.25">
      <c r="A1210" s="1">
        <v>2730.752</v>
      </c>
      <c r="B1210" s="1">
        <v>1.3531150000000001</v>
      </c>
    </row>
    <row r="1211" spans="1:2" x14ac:dyDescent="0.25">
      <c r="A1211" s="1">
        <v>2732.681</v>
      </c>
      <c r="B1211" s="1">
        <v>1.353253</v>
      </c>
    </row>
    <row r="1212" spans="1:2" x14ac:dyDescent="0.25">
      <c r="A1212" s="1">
        <v>2734.6089999999999</v>
      </c>
      <c r="B1212" s="1">
        <v>1.353297</v>
      </c>
    </row>
    <row r="1213" spans="1:2" x14ac:dyDescent="0.25">
      <c r="A1213" s="1">
        <v>2736.538</v>
      </c>
      <c r="B1213" s="1">
        <v>1.3534489999999999</v>
      </c>
    </row>
    <row r="1214" spans="1:2" x14ac:dyDescent="0.25">
      <c r="A1214" s="1">
        <v>2738.4659999999999</v>
      </c>
      <c r="B1214" s="1">
        <v>1.353596</v>
      </c>
    </row>
    <row r="1215" spans="1:2" x14ac:dyDescent="0.25">
      <c r="A1215" s="1">
        <v>2740.395</v>
      </c>
      <c r="B1215" s="1">
        <v>1.3538049999999999</v>
      </c>
    </row>
    <row r="1216" spans="1:2" x14ac:dyDescent="0.25">
      <c r="A1216" s="1">
        <v>2742.3229999999999</v>
      </c>
      <c r="B1216" s="1">
        <v>1.3545259999999999</v>
      </c>
    </row>
    <row r="1217" spans="1:2" x14ac:dyDescent="0.25">
      <c r="A1217" s="1">
        <v>2744.2510000000002</v>
      </c>
      <c r="B1217" s="1">
        <v>1.3552649999999999</v>
      </c>
    </row>
    <row r="1218" spans="1:2" x14ac:dyDescent="0.25">
      <c r="A1218" s="1">
        <v>2746.18</v>
      </c>
      <c r="B1218" s="1">
        <v>1.355796</v>
      </c>
    </row>
    <row r="1219" spans="1:2" x14ac:dyDescent="0.25">
      <c r="A1219" s="1">
        <v>2748.1089999999999</v>
      </c>
      <c r="B1219" s="1">
        <v>1.3563419999999999</v>
      </c>
    </row>
    <row r="1220" spans="1:2" x14ac:dyDescent="0.25">
      <c r="A1220" s="1">
        <v>2750.0369999999998</v>
      </c>
      <c r="B1220" s="1">
        <v>1.356503</v>
      </c>
    </row>
    <row r="1221" spans="1:2" x14ac:dyDescent="0.25">
      <c r="A1221" s="1">
        <v>2751.9659999999999</v>
      </c>
      <c r="B1221" s="1">
        <v>1.356957</v>
      </c>
    </row>
    <row r="1222" spans="1:2" x14ac:dyDescent="0.25">
      <c r="A1222" s="1">
        <v>2753.8939999999998</v>
      </c>
      <c r="B1222" s="1">
        <v>1.3574569999999999</v>
      </c>
    </row>
    <row r="1223" spans="1:2" x14ac:dyDescent="0.25">
      <c r="A1223" s="1">
        <v>2755.8229999999999</v>
      </c>
      <c r="B1223" s="1">
        <v>1.357764</v>
      </c>
    </row>
    <row r="1224" spans="1:2" x14ac:dyDescent="0.25">
      <c r="A1224" s="1">
        <v>2757.7510000000002</v>
      </c>
      <c r="B1224" s="1">
        <v>1.358401</v>
      </c>
    </row>
    <row r="1225" spans="1:2" x14ac:dyDescent="0.25">
      <c r="A1225" s="1">
        <v>2759.6790000000001</v>
      </c>
      <c r="B1225" s="1">
        <v>1.3585199999999999</v>
      </c>
    </row>
    <row r="1226" spans="1:2" x14ac:dyDescent="0.25">
      <c r="A1226" s="1">
        <v>2761.6080000000002</v>
      </c>
      <c r="B1226" s="1">
        <v>1.358827</v>
      </c>
    </row>
    <row r="1227" spans="1:2" x14ac:dyDescent="0.25">
      <c r="A1227" s="1">
        <v>2763.5369999999998</v>
      </c>
      <c r="B1227" s="1">
        <v>1.3590409999999999</v>
      </c>
    </row>
    <row r="1228" spans="1:2" x14ac:dyDescent="0.25">
      <c r="A1228" s="1">
        <v>2765.4650000000001</v>
      </c>
      <c r="B1228" s="1">
        <v>1.359235</v>
      </c>
    </row>
    <row r="1229" spans="1:2" x14ac:dyDescent="0.25">
      <c r="A1229" s="1">
        <v>2767.3939999999998</v>
      </c>
      <c r="B1229" s="1">
        <v>1.359985</v>
      </c>
    </row>
    <row r="1230" spans="1:2" x14ac:dyDescent="0.25">
      <c r="A1230" s="1">
        <v>2769.3220000000001</v>
      </c>
      <c r="B1230" s="1">
        <v>1.3605</v>
      </c>
    </row>
    <row r="1231" spans="1:2" x14ac:dyDescent="0.25">
      <c r="A1231" s="1">
        <v>2771.25</v>
      </c>
      <c r="B1231" s="1">
        <v>1.360851</v>
      </c>
    </row>
    <row r="1232" spans="1:2" x14ac:dyDescent="0.25">
      <c r="A1232" s="1">
        <v>2773.1790000000001</v>
      </c>
      <c r="B1232" s="1">
        <v>1.360981</v>
      </c>
    </row>
    <row r="1233" spans="1:2" x14ac:dyDescent="0.25">
      <c r="A1233" s="1">
        <v>2775.107</v>
      </c>
      <c r="B1233" s="1">
        <v>1.3611120000000001</v>
      </c>
    </row>
    <row r="1234" spans="1:2" x14ac:dyDescent="0.25">
      <c r="A1234" s="1">
        <v>2777.0360000000001</v>
      </c>
      <c r="B1234" s="1">
        <v>1.3614869999999999</v>
      </c>
    </row>
    <row r="1235" spans="1:2" x14ac:dyDescent="0.25">
      <c r="A1235" s="1">
        <v>2778.9650000000001</v>
      </c>
      <c r="B1235" s="1">
        <v>1.3617250000000001</v>
      </c>
    </row>
    <row r="1236" spans="1:2" x14ac:dyDescent="0.25">
      <c r="A1236" s="1">
        <v>2780.893</v>
      </c>
      <c r="B1236" s="1">
        <v>1.362295</v>
      </c>
    </row>
    <row r="1237" spans="1:2" x14ac:dyDescent="0.25">
      <c r="A1237" s="1">
        <v>2782.8220000000001</v>
      </c>
      <c r="B1237" s="1">
        <v>1.362789</v>
      </c>
    </row>
    <row r="1238" spans="1:2" x14ac:dyDescent="0.25">
      <c r="A1238" s="1">
        <v>2784.75</v>
      </c>
      <c r="B1238" s="1">
        <v>1.3630230000000001</v>
      </c>
    </row>
    <row r="1239" spans="1:2" x14ac:dyDescent="0.25">
      <c r="A1239" s="1">
        <v>2786.6779999999999</v>
      </c>
      <c r="B1239" s="1">
        <v>1.363413</v>
      </c>
    </row>
    <row r="1240" spans="1:2" x14ac:dyDescent="0.25">
      <c r="A1240" s="1">
        <v>2788.607</v>
      </c>
      <c r="B1240" s="1">
        <v>1.363656</v>
      </c>
    </row>
    <row r="1241" spans="1:2" x14ac:dyDescent="0.25">
      <c r="A1241" s="1">
        <v>2790.5349999999999</v>
      </c>
      <c r="B1241" s="1">
        <v>1.363934</v>
      </c>
    </row>
    <row r="1242" spans="1:2" x14ac:dyDescent="0.25">
      <c r="A1242" s="1">
        <v>2792.4639999999999</v>
      </c>
      <c r="B1242" s="1">
        <v>1.364492</v>
      </c>
    </row>
    <row r="1243" spans="1:2" x14ac:dyDescent="0.25">
      <c r="A1243" s="1">
        <v>2794.393</v>
      </c>
      <c r="B1243" s="1">
        <v>1.3648009999999999</v>
      </c>
    </row>
    <row r="1244" spans="1:2" x14ac:dyDescent="0.25">
      <c r="A1244" s="1">
        <v>2796.3209999999999</v>
      </c>
      <c r="B1244" s="1">
        <v>1.365191</v>
      </c>
    </row>
    <row r="1245" spans="1:2" x14ac:dyDescent="0.25">
      <c r="A1245" s="1">
        <v>2798.25</v>
      </c>
      <c r="B1245" s="1">
        <v>1.3658650000000001</v>
      </c>
    </row>
    <row r="1246" spans="1:2" x14ac:dyDescent="0.25">
      <c r="A1246" s="1">
        <v>2800.1779999999999</v>
      </c>
      <c r="B1246" s="1">
        <v>1.3663529999999999</v>
      </c>
    </row>
    <row r="1247" spans="1:2" x14ac:dyDescent="0.25">
      <c r="A1247" s="1">
        <v>2802.1060000000002</v>
      </c>
      <c r="B1247" s="1">
        <v>1.3665119999999999</v>
      </c>
    </row>
    <row r="1248" spans="1:2" x14ac:dyDescent="0.25">
      <c r="A1248" s="1">
        <v>2804.0349999999999</v>
      </c>
      <c r="B1248" s="1">
        <v>1.3670770000000001</v>
      </c>
    </row>
    <row r="1249" spans="1:2" x14ac:dyDescent="0.25">
      <c r="A1249" s="1">
        <v>2805.9630000000002</v>
      </c>
      <c r="B1249" s="1">
        <v>1.367321</v>
      </c>
    </row>
    <row r="1250" spans="1:2" x14ac:dyDescent="0.25">
      <c r="A1250" s="1">
        <v>2807.8919999999998</v>
      </c>
      <c r="B1250" s="1">
        <v>1.3671359999999999</v>
      </c>
    </row>
    <row r="1251" spans="1:2" x14ac:dyDescent="0.25">
      <c r="A1251" s="1">
        <v>2809.8209999999999</v>
      </c>
      <c r="B1251" s="1">
        <v>1.3676759999999999</v>
      </c>
    </row>
    <row r="1252" spans="1:2" x14ac:dyDescent="0.25">
      <c r="A1252" s="1">
        <v>2811.7489999999998</v>
      </c>
      <c r="B1252" s="1">
        <v>1.368449</v>
      </c>
    </row>
    <row r="1253" spans="1:2" x14ac:dyDescent="0.25">
      <c r="A1253" s="1">
        <v>2813.6770000000001</v>
      </c>
      <c r="B1253" s="1">
        <v>1.369008</v>
      </c>
    </row>
    <row r="1254" spans="1:2" x14ac:dyDescent="0.25">
      <c r="A1254" s="1">
        <v>2815.6060000000002</v>
      </c>
      <c r="B1254" s="1">
        <v>1.3692960000000001</v>
      </c>
    </row>
    <row r="1255" spans="1:2" x14ac:dyDescent="0.25">
      <c r="A1255" s="1">
        <v>2817.5340000000001</v>
      </c>
      <c r="B1255" s="1">
        <v>1.369918</v>
      </c>
    </row>
    <row r="1256" spans="1:2" x14ac:dyDescent="0.25">
      <c r="A1256" s="1">
        <v>2819.4630000000002</v>
      </c>
      <c r="B1256" s="1">
        <v>1.370406</v>
      </c>
    </row>
    <row r="1257" spans="1:2" x14ac:dyDescent="0.25">
      <c r="A1257" s="1">
        <v>2821.3910000000001</v>
      </c>
      <c r="B1257" s="1">
        <v>1.370519</v>
      </c>
    </row>
    <row r="1258" spans="1:2" x14ac:dyDescent="0.25">
      <c r="A1258" s="1">
        <v>2823.32</v>
      </c>
      <c r="B1258" s="1">
        <v>1.3708279999999999</v>
      </c>
    </row>
    <row r="1259" spans="1:2" x14ac:dyDescent="0.25">
      <c r="A1259" s="1">
        <v>2825.2489999999998</v>
      </c>
      <c r="B1259" s="1">
        <v>1.3712139999999999</v>
      </c>
    </row>
    <row r="1260" spans="1:2" x14ac:dyDescent="0.25">
      <c r="A1260" s="1">
        <v>2827.1770000000001</v>
      </c>
      <c r="B1260" s="1">
        <v>1.3715729999999999</v>
      </c>
    </row>
    <row r="1261" spans="1:2" x14ac:dyDescent="0.25">
      <c r="A1261" s="1">
        <v>2829.105</v>
      </c>
      <c r="B1261" s="1">
        <v>1.3716250000000001</v>
      </c>
    </row>
    <row r="1262" spans="1:2" x14ac:dyDescent="0.25">
      <c r="A1262" s="1">
        <v>2831.0340000000001</v>
      </c>
      <c r="B1262" s="1">
        <v>1.372217</v>
      </c>
    </row>
    <row r="1263" spans="1:2" x14ac:dyDescent="0.25">
      <c r="A1263" s="1">
        <v>2832.962</v>
      </c>
      <c r="B1263" s="1">
        <v>1.3728640000000001</v>
      </c>
    </row>
    <row r="1264" spans="1:2" x14ac:dyDescent="0.25">
      <c r="A1264" s="1">
        <v>2834.8910000000001</v>
      </c>
      <c r="B1264" s="1">
        <v>1.373648</v>
      </c>
    </row>
    <row r="1265" spans="1:2" x14ac:dyDescent="0.25">
      <c r="A1265" s="1">
        <v>2836.819</v>
      </c>
      <c r="B1265" s="1">
        <v>1.3744860000000001</v>
      </c>
    </row>
    <row r="1266" spans="1:2" x14ac:dyDescent="0.25">
      <c r="A1266" s="1">
        <v>2838.748</v>
      </c>
      <c r="B1266" s="1">
        <v>1.375138</v>
      </c>
    </row>
    <row r="1267" spans="1:2" x14ac:dyDescent="0.25">
      <c r="A1267" s="1">
        <v>2840.6770000000001</v>
      </c>
      <c r="B1267" s="1">
        <v>1.3757440000000001</v>
      </c>
    </row>
    <row r="1268" spans="1:2" x14ac:dyDescent="0.25">
      <c r="A1268" s="1">
        <v>2842.605</v>
      </c>
      <c r="B1268" s="1">
        <v>1.3765449999999999</v>
      </c>
    </row>
    <row r="1269" spans="1:2" x14ac:dyDescent="0.25">
      <c r="A1269" s="1">
        <v>2844.5329999999999</v>
      </c>
      <c r="B1269" s="1">
        <v>1.377081</v>
      </c>
    </row>
    <row r="1270" spans="1:2" x14ac:dyDescent="0.25">
      <c r="A1270" s="1">
        <v>2846.462</v>
      </c>
      <c r="B1270" s="1">
        <v>1.377203</v>
      </c>
    </row>
    <row r="1271" spans="1:2" x14ac:dyDescent="0.25">
      <c r="A1271" s="1">
        <v>2848.39</v>
      </c>
      <c r="B1271" s="1">
        <v>1.376236</v>
      </c>
    </row>
    <row r="1272" spans="1:2" x14ac:dyDescent="0.25">
      <c r="A1272" s="1">
        <v>2850.319</v>
      </c>
      <c r="B1272" s="1">
        <v>1.3758509999999999</v>
      </c>
    </row>
    <row r="1273" spans="1:2" x14ac:dyDescent="0.25">
      <c r="A1273" s="1">
        <v>2852.2469999999998</v>
      </c>
      <c r="B1273" s="1">
        <v>1.3759380000000001</v>
      </c>
    </row>
    <row r="1274" spans="1:2" x14ac:dyDescent="0.25">
      <c r="A1274" s="1">
        <v>2854.1759999999999</v>
      </c>
      <c r="B1274" s="1">
        <v>1.3757429999999999</v>
      </c>
    </row>
    <row r="1275" spans="1:2" x14ac:dyDescent="0.25">
      <c r="A1275" s="1">
        <v>2856.1039999999998</v>
      </c>
      <c r="B1275" s="1">
        <v>1.375723</v>
      </c>
    </row>
    <row r="1276" spans="1:2" x14ac:dyDescent="0.25">
      <c r="A1276" s="1">
        <v>2858.0329999999999</v>
      </c>
      <c r="B1276" s="1">
        <v>1.3760859999999999</v>
      </c>
    </row>
    <row r="1277" spans="1:2" x14ac:dyDescent="0.25">
      <c r="A1277" s="1">
        <v>2859.9609999999998</v>
      </c>
      <c r="B1277" s="1">
        <v>1.3767560000000001</v>
      </c>
    </row>
    <row r="1278" spans="1:2" x14ac:dyDescent="0.25">
      <c r="A1278" s="1">
        <v>2861.89</v>
      </c>
      <c r="B1278" s="1">
        <v>1.377289</v>
      </c>
    </row>
    <row r="1279" spans="1:2" x14ac:dyDescent="0.25">
      <c r="A1279" s="1">
        <v>2863.8180000000002</v>
      </c>
      <c r="B1279" s="1">
        <v>1.378071</v>
      </c>
    </row>
    <row r="1280" spans="1:2" x14ac:dyDescent="0.25">
      <c r="A1280" s="1">
        <v>2865.7469999999998</v>
      </c>
      <c r="B1280" s="1">
        <v>1.3783209999999999</v>
      </c>
    </row>
    <row r="1281" spans="1:2" x14ac:dyDescent="0.25">
      <c r="A1281" s="1">
        <v>2867.6750000000002</v>
      </c>
      <c r="B1281" s="1">
        <v>1.3786510000000001</v>
      </c>
    </row>
    <row r="1282" spans="1:2" x14ac:dyDescent="0.25">
      <c r="A1282" s="1">
        <v>2869.6039999999998</v>
      </c>
      <c r="B1282" s="1">
        <v>1.379122</v>
      </c>
    </row>
    <row r="1283" spans="1:2" x14ac:dyDescent="0.25">
      <c r="A1283" s="1">
        <v>2871.5320000000002</v>
      </c>
      <c r="B1283" s="1">
        <v>1.3793569999999999</v>
      </c>
    </row>
    <row r="1284" spans="1:2" x14ac:dyDescent="0.25">
      <c r="A1284" s="1">
        <v>2873.4609999999998</v>
      </c>
      <c r="B1284" s="1">
        <v>1.3796390000000001</v>
      </c>
    </row>
    <row r="1285" spans="1:2" x14ac:dyDescent="0.25">
      <c r="A1285" s="1">
        <v>2875.3890000000001</v>
      </c>
      <c r="B1285" s="1">
        <v>1.3799870000000001</v>
      </c>
    </row>
    <row r="1286" spans="1:2" x14ac:dyDescent="0.25">
      <c r="A1286" s="1">
        <v>2877.3180000000002</v>
      </c>
      <c r="B1286" s="1">
        <v>1.3804399999999999</v>
      </c>
    </row>
    <row r="1287" spans="1:2" x14ac:dyDescent="0.25">
      <c r="A1287" s="1">
        <v>2879.2460000000001</v>
      </c>
      <c r="B1287" s="1">
        <v>1.3807769999999999</v>
      </c>
    </row>
    <row r="1288" spans="1:2" x14ac:dyDescent="0.25">
      <c r="A1288" s="1">
        <v>2881.1750000000002</v>
      </c>
      <c r="B1288" s="1">
        <v>1.3810690000000001</v>
      </c>
    </row>
    <row r="1289" spans="1:2" x14ac:dyDescent="0.25">
      <c r="A1289" s="1">
        <v>2883.1030000000001</v>
      </c>
      <c r="B1289" s="1">
        <v>1.3813580000000001</v>
      </c>
    </row>
    <row r="1290" spans="1:2" x14ac:dyDescent="0.25">
      <c r="A1290" s="1">
        <v>2885.0320000000002</v>
      </c>
      <c r="B1290" s="1">
        <v>1.3819840000000001</v>
      </c>
    </row>
    <row r="1291" spans="1:2" x14ac:dyDescent="0.25">
      <c r="A1291" s="1">
        <v>2886.96</v>
      </c>
      <c r="B1291" s="1">
        <v>1.3825240000000001</v>
      </c>
    </row>
    <row r="1292" spans="1:2" x14ac:dyDescent="0.25">
      <c r="A1292" s="1">
        <v>2888.8890000000001</v>
      </c>
      <c r="B1292" s="1">
        <v>1.3825149999999999</v>
      </c>
    </row>
    <row r="1293" spans="1:2" x14ac:dyDescent="0.25">
      <c r="A1293" s="1">
        <v>2890.817</v>
      </c>
      <c r="B1293" s="1">
        <v>1.382755</v>
      </c>
    </row>
    <row r="1294" spans="1:2" x14ac:dyDescent="0.25">
      <c r="A1294" s="1">
        <v>2892.7460000000001</v>
      </c>
      <c r="B1294" s="1">
        <v>1.383038</v>
      </c>
    </row>
    <row r="1295" spans="1:2" x14ac:dyDescent="0.25">
      <c r="A1295" s="1">
        <v>2894.674</v>
      </c>
      <c r="B1295" s="1">
        <v>1.383202</v>
      </c>
    </row>
    <row r="1296" spans="1:2" x14ac:dyDescent="0.25">
      <c r="A1296" s="1">
        <v>2896.6030000000001</v>
      </c>
      <c r="B1296" s="1">
        <v>1.3839379999999999</v>
      </c>
    </row>
    <row r="1297" spans="1:2" x14ac:dyDescent="0.25">
      <c r="A1297" s="1">
        <v>2898.5309999999999</v>
      </c>
      <c r="B1297" s="1">
        <v>1.385197</v>
      </c>
    </row>
    <row r="1298" spans="1:2" x14ac:dyDescent="0.25">
      <c r="A1298" s="1">
        <v>2900.46</v>
      </c>
      <c r="B1298" s="1">
        <v>1.385437</v>
      </c>
    </row>
    <row r="1299" spans="1:2" x14ac:dyDescent="0.25">
      <c r="A1299" s="1">
        <v>2902.3879999999999</v>
      </c>
      <c r="B1299" s="1">
        <v>1.386153</v>
      </c>
    </row>
    <row r="1300" spans="1:2" x14ac:dyDescent="0.25">
      <c r="A1300" s="1">
        <v>2904.317</v>
      </c>
      <c r="B1300" s="1">
        <v>1.386714</v>
      </c>
    </row>
    <row r="1301" spans="1:2" x14ac:dyDescent="0.25">
      <c r="A1301" s="1">
        <v>2906.2449999999999</v>
      </c>
      <c r="B1301" s="1">
        <v>1.3867860000000001</v>
      </c>
    </row>
    <row r="1302" spans="1:2" x14ac:dyDescent="0.25">
      <c r="A1302" s="1">
        <v>2908.174</v>
      </c>
      <c r="B1302" s="1">
        <v>1.387497</v>
      </c>
    </row>
    <row r="1303" spans="1:2" x14ac:dyDescent="0.25">
      <c r="A1303" s="1">
        <v>2910.1019999999999</v>
      </c>
      <c r="B1303" s="1">
        <v>1.388476</v>
      </c>
    </row>
    <row r="1304" spans="1:2" x14ac:dyDescent="0.25">
      <c r="A1304" s="1">
        <v>2912.0309999999999</v>
      </c>
      <c r="B1304" s="1">
        <v>1.3887579999999999</v>
      </c>
    </row>
    <row r="1305" spans="1:2" x14ac:dyDescent="0.25">
      <c r="A1305" s="1">
        <v>2913.9589999999998</v>
      </c>
      <c r="B1305" s="1">
        <v>1.3881380000000001</v>
      </c>
    </row>
    <row r="1306" spans="1:2" x14ac:dyDescent="0.25">
      <c r="A1306" s="1">
        <v>2915.8879999999999</v>
      </c>
      <c r="B1306" s="1">
        <v>1.387923</v>
      </c>
    </row>
    <row r="1307" spans="1:2" x14ac:dyDescent="0.25">
      <c r="A1307" s="1">
        <v>2917.8159999999998</v>
      </c>
      <c r="B1307" s="1">
        <v>1.3878269999999999</v>
      </c>
    </row>
    <row r="1308" spans="1:2" x14ac:dyDescent="0.25">
      <c r="A1308" s="1">
        <v>2919.7449999999999</v>
      </c>
      <c r="B1308" s="1">
        <v>1.387751</v>
      </c>
    </row>
    <row r="1309" spans="1:2" x14ac:dyDescent="0.25">
      <c r="A1309" s="1">
        <v>2921.6729999999998</v>
      </c>
      <c r="B1309" s="1">
        <v>1.3877649999999999</v>
      </c>
    </row>
    <row r="1310" spans="1:2" x14ac:dyDescent="0.25">
      <c r="A1310" s="1">
        <v>2923.6019999999999</v>
      </c>
      <c r="B1310" s="1">
        <v>1.3874759999999999</v>
      </c>
    </row>
    <row r="1311" spans="1:2" x14ac:dyDescent="0.25">
      <c r="A1311" s="1">
        <v>2925.53</v>
      </c>
      <c r="B1311" s="1">
        <v>1.3876029999999999</v>
      </c>
    </row>
    <row r="1312" spans="1:2" x14ac:dyDescent="0.25">
      <c r="A1312" s="1">
        <v>2927.4589999999998</v>
      </c>
      <c r="B1312" s="1">
        <v>1.3873610000000001</v>
      </c>
    </row>
    <row r="1313" spans="1:2" x14ac:dyDescent="0.25">
      <c r="A1313" s="1">
        <v>2929.3870000000002</v>
      </c>
      <c r="B1313" s="1">
        <v>1.3873930000000001</v>
      </c>
    </row>
    <row r="1314" spans="1:2" x14ac:dyDescent="0.25">
      <c r="A1314" s="1">
        <v>2931.3159999999998</v>
      </c>
      <c r="B1314" s="1">
        <v>1.3878710000000001</v>
      </c>
    </row>
    <row r="1315" spans="1:2" x14ac:dyDescent="0.25">
      <c r="A1315" s="1">
        <v>2933.2440000000001</v>
      </c>
      <c r="B1315" s="1">
        <v>1.388029</v>
      </c>
    </row>
    <row r="1316" spans="1:2" x14ac:dyDescent="0.25">
      <c r="A1316" s="1">
        <v>2935.1729999999998</v>
      </c>
      <c r="B1316" s="1">
        <v>1.3883909999999999</v>
      </c>
    </row>
    <row r="1317" spans="1:2" x14ac:dyDescent="0.25">
      <c r="A1317" s="1">
        <v>2937.1010000000001</v>
      </c>
      <c r="B1317" s="1">
        <v>1.388639</v>
      </c>
    </row>
    <row r="1318" spans="1:2" x14ac:dyDescent="0.25">
      <c r="A1318" s="1">
        <v>2939.03</v>
      </c>
      <c r="B1318" s="1">
        <v>1.3884289999999999</v>
      </c>
    </row>
    <row r="1319" spans="1:2" x14ac:dyDescent="0.25">
      <c r="A1319" s="1">
        <v>2940.9580000000001</v>
      </c>
      <c r="B1319" s="1">
        <v>1.3884380000000001</v>
      </c>
    </row>
    <row r="1320" spans="1:2" x14ac:dyDescent="0.25">
      <c r="A1320" s="1">
        <v>2942.8870000000002</v>
      </c>
      <c r="B1320" s="1">
        <v>1.3887480000000001</v>
      </c>
    </row>
    <row r="1321" spans="1:2" x14ac:dyDescent="0.25">
      <c r="A1321" s="1">
        <v>2944.8150000000001</v>
      </c>
      <c r="B1321" s="1">
        <v>1.389421</v>
      </c>
    </row>
    <row r="1322" spans="1:2" x14ac:dyDescent="0.25">
      <c r="A1322" s="1">
        <v>2946.7440000000001</v>
      </c>
      <c r="B1322" s="1">
        <v>1.3899969999999999</v>
      </c>
    </row>
    <row r="1323" spans="1:2" x14ac:dyDescent="0.25">
      <c r="A1323" s="1">
        <v>2948.672</v>
      </c>
      <c r="B1323" s="1">
        <v>1.390315</v>
      </c>
    </row>
    <row r="1324" spans="1:2" x14ac:dyDescent="0.25">
      <c r="A1324" s="1">
        <v>2950.6010000000001</v>
      </c>
      <c r="B1324" s="1">
        <v>1.3902159999999999</v>
      </c>
    </row>
    <row r="1325" spans="1:2" x14ac:dyDescent="0.25">
      <c r="A1325" s="1">
        <v>2952.529</v>
      </c>
      <c r="B1325" s="1">
        <v>1.390595</v>
      </c>
    </row>
    <row r="1326" spans="1:2" x14ac:dyDescent="0.25">
      <c r="A1326" s="1">
        <v>2954.4580000000001</v>
      </c>
      <c r="B1326" s="1">
        <v>1.3911230000000001</v>
      </c>
    </row>
    <row r="1327" spans="1:2" x14ac:dyDescent="0.25">
      <c r="A1327" s="1">
        <v>2956.386</v>
      </c>
      <c r="B1327" s="1">
        <v>1.3912739999999999</v>
      </c>
    </row>
    <row r="1328" spans="1:2" x14ac:dyDescent="0.25">
      <c r="A1328" s="1">
        <v>2958.3150000000001</v>
      </c>
      <c r="B1328" s="1">
        <v>1.391343</v>
      </c>
    </row>
    <row r="1329" spans="1:2" x14ac:dyDescent="0.25">
      <c r="A1329" s="1">
        <v>2960.2429999999999</v>
      </c>
      <c r="B1329" s="1">
        <v>1.3907989999999999</v>
      </c>
    </row>
    <row r="1330" spans="1:2" x14ac:dyDescent="0.25">
      <c r="A1330" s="1">
        <v>2962.172</v>
      </c>
      <c r="B1330" s="1">
        <v>1.3905289999999999</v>
      </c>
    </row>
    <row r="1331" spans="1:2" x14ac:dyDescent="0.25">
      <c r="A1331" s="1">
        <v>2964.1</v>
      </c>
      <c r="B1331" s="1">
        <v>1.3912869999999999</v>
      </c>
    </row>
    <row r="1332" spans="1:2" x14ac:dyDescent="0.25">
      <c r="A1332" s="1">
        <v>2966.029</v>
      </c>
      <c r="B1332" s="1">
        <v>1.391907</v>
      </c>
    </row>
    <row r="1333" spans="1:2" x14ac:dyDescent="0.25">
      <c r="A1333" s="1">
        <v>2967.9569999999999</v>
      </c>
      <c r="B1333" s="1">
        <v>1.3922410000000001</v>
      </c>
    </row>
    <row r="1334" spans="1:2" x14ac:dyDescent="0.25">
      <c r="A1334" s="1">
        <v>2969.886</v>
      </c>
      <c r="B1334" s="1">
        <v>1.3923909999999999</v>
      </c>
    </row>
    <row r="1335" spans="1:2" x14ac:dyDescent="0.25">
      <c r="A1335" s="1">
        <v>2971.8139999999999</v>
      </c>
      <c r="B1335" s="1">
        <v>1.3926149999999999</v>
      </c>
    </row>
    <row r="1336" spans="1:2" x14ac:dyDescent="0.25">
      <c r="A1336" s="1">
        <v>2973.7429999999999</v>
      </c>
      <c r="B1336" s="1">
        <v>1.392487</v>
      </c>
    </row>
    <row r="1337" spans="1:2" x14ac:dyDescent="0.25">
      <c r="A1337" s="1">
        <v>2975.6709999999998</v>
      </c>
      <c r="B1337" s="1">
        <v>1.392881</v>
      </c>
    </row>
    <row r="1338" spans="1:2" x14ac:dyDescent="0.25">
      <c r="A1338" s="1">
        <v>2977.6</v>
      </c>
      <c r="B1338" s="1">
        <v>1.3935439999999999</v>
      </c>
    </row>
    <row r="1339" spans="1:2" x14ac:dyDescent="0.25">
      <c r="A1339" s="1">
        <v>2979.5279999999998</v>
      </c>
      <c r="B1339" s="1">
        <v>1.3935519999999999</v>
      </c>
    </row>
    <row r="1340" spans="1:2" x14ac:dyDescent="0.25">
      <c r="A1340" s="1">
        <v>2981.4569999999999</v>
      </c>
      <c r="B1340" s="1">
        <v>1.3936980000000001</v>
      </c>
    </row>
    <row r="1341" spans="1:2" x14ac:dyDescent="0.25">
      <c r="A1341" s="1">
        <v>2983.3850000000002</v>
      </c>
      <c r="B1341" s="1">
        <v>1.393602</v>
      </c>
    </row>
    <row r="1342" spans="1:2" x14ac:dyDescent="0.25">
      <c r="A1342" s="1">
        <v>2985.3139999999999</v>
      </c>
      <c r="B1342" s="1">
        <v>1.3939859999999999</v>
      </c>
    </row>
    <row r="1343" spans="1:2" x14ac:dyDescent="0.25">
      <c r="A1343" s="1">
        <v>2987.2420000000002</v>
      </c>
      <c r="B1343" s="1">
        <v>1.394514</v>
      </c>
    </row>
    <row r="1344" spans="1:2" x14ac:dyDescent="0.25">
      <c r="A1344" s="1">
        <v>2989.1709999999998</v>
      </c>
      <c r="B1344" s="1">
        <v>1.394879</v>
      </c>
    </row>
    <row r="1345" spans="1:2" x14ac:dyDescent="0.25">
      <c r="A1345" s="1">
        <v>2991.0990000000002</v>
      </c>
      <c r="B1345" s="1">
        <v>1.395459</v>
      </c>
    </row>
    <row r="1346" spans="1:2" x14ac:dyDescent="0.25">
      <c r="A1346" s="1">
        <v>2993.0279999999998</v>
      </c>
      <c r="B1346" s="1">
        <v>1.395645</v>
      </c>
    </row>
    <row r="1347" spans="1:2" x14ac:dyDescent="0.25">
      <c r="A1347" s="1">
        <v>2994.9560000000001</v>
      </c>
      <c r="B1347" s="1">
        <v>1.3956710000000001</v>
      </c>
    </row>
    <row r="1348" spans="1:2" x14ac:dyDescent="0.25">
      <c r="A1348" s="1">
        <v>2996.8850000000002</v>
      </c>
      <c r="B1348" s="1">
        <v>1.396015</v>
      </c>
    </row>
    <row r="1349" spans="1:2" x14ac:dyDescent="0.25">
      <c r="A1349" s="1">
        <v>2998.8130000000001</v>
      </c>
      <c r="B1349" s="1">
        <v>1.3960710000000001</v>
      </c>
    </row>
    <row r="1350" spans="1:2" x14ac:dyDescent="0.25">
      <c r="A1350" s="1">
        <v>3000.7420000000002</v>
      </c>
      <c r="B1350" s="1">
        <v>1.396911</v>
      </c>
    </row>
    <row r="1351" spans="1:2" x14ac:dyDescent="0.25">
      <c r="A1351" s="1">
        <v>3002.67</v>
      </c>
      <c r="B1351" s="1">
        <v>1.3969640000000001</v>
      </c>
    </row>
    <row r="1352" spans="1:2" x14ac:dyDescent="0.25">
      <c r="A1352" s="1">
        <v>3004.5990000000002</v>
      </c>
      <c r="B1352" s="1">
        <v>1.3971530000000001</v>
      </c>
    </row>
    <row r="1353" spans="1:2" x14ac:dyDescent="0.25">
      <c r="A1353" s="1">
        <v>3006.527</v>
      </c>
      <c r="B1353" s="1">
        <v>1.3983289999999999</v>
      </c>
    </row>
    <row r="1354" spans="1:2" x14ac:dyDescent="0.25">
      <c r="A1354" s="1">
        <v>3008.4560000000001</v>
      </c>
      <c r="B1354" s="1">
        <v>1.398701</v>
      </c>
    </row>
    <row r="1355" spans="1:2" x14ac:dyDescent="0.25">
      <c r="A1355" s="1">
        <v>3010.384</v>
      </c>
      <c r="B1355" s="1">
        <v>1.398576</v>
      </c>
    </row>
    <row r="1356" spans="1:2" x14ac:dyDescent="0.25">
      <c r="A1356" s="1">
        <v>3012.3130000000001</v>
      </c>
      <c r="B1356" s="1">
        <v>1.3987540000000001</v>
      </c>
    </row>
    <row r="1357" spans="1:2" x14ac:dyDescent="0.25">
      <c r="A1357" s="1">
        <v>3014.241</v>
      </c>
      <c r="B1357" s="1">
        <v>1.399149</v>
      </c>
    </row>
    <row r="1358" spans="1:2" x14ac:dyDescent="0.25">
      <c r="A1358" s="1">
        <v>3016.17</v>
      </c>
      <c r="B1358" s="1">
        <v>1.399232</v>
      </c>
    </row>
    <row r="1359" spans="1:2" x14ac:dyDescent="0.25">
      <c r="A1359" s="1">
        <v>3018.098</v>
      </c>
      <c r="B1359" s="1">
        <v>1.3991370000000001</v>
      </c>
    </row>
    <row r="1360" spans="1:2" x14ac:dyDescent="0.25">
      <c r="A1360" s="1">
        <v>3020.027</v>
      </c>
      <c r="B1360" s="1">
        <v>1.3996949999999999</v>
      </c>
    </row>
    <row r="1361" spans="1:2" x14ac:dyDescent="0.25">
      <c r="A1361" s="1">
        <v>3021.9549999999999</v>
      </c>
      <c r="B1361" s="1">
        <v>1.4006289999999999</v>
      </c>
    </row>
    <row r="1362" spans="1:2" x14ac:dyDescent="0.25">
      <c r="A1362" s="1">
        <v>3023.884</v>
      </c>
      <c r="B1362" s="1">
        <v>1.401165</v>
      </c>
    </row>
    <row r="1363" spans="1:2" x14ac:dyDescent="0.25">
      <c r="A1363" s="1">
        <v>3025.8119999999999</v>
      </c>
      <c r="B1363" s="1">
        <v>1.4007719999999999</v>
      </c>
    </row>
    <row r="1364" spans="1:2" x14ac:dyDescent="0.25">
      <c r="A1364" s="1">
        <v>3027.741</v>
      </c>
      <c r="B1364" s="1">
        <v>1.4007430000000001</v>
      </c>
    </row>
    <row r="1365" spans="1:2" x14ac:dyDescent="0.25">
      <c r="A1365" s="1">
        <v>3029.6689999999999</v>
      </c>
      <c r="B1365" s="1">
        <v>1.401162</v>
      </c>
    </row>
    <row r="1366" spans="1:2" x14ac:dyDescent="0.25">
      <c r="A1366" s="1">
        <v>3031.598</v>
      </c>
      <c r="B1366" s="1">
        <v>1.4015390000000001</v>
      </c>
    </row>
    <row r="1367" spans="1:2" x14ac:dyDescent="0.25">
      <c r="A1367" s="1">
        <v>3033.5259999999998</v>
      </c>
      <c r="B1367" s="1">
        <v>1.401648</v>
      </c>
    </row>
    <row r="1368" spans="1:2" x14ac:dyDescent="0.25">
      <c r="A1368" s="1">
        <v>3035.4549999999999</v>
      </c>
      <c r="B1368" s="1">
        <v>1.402101</v>
      </c>
    </row>
    <row r="1369" spans="1:2" x14ac:dyDescent="0.25">
      <c r="A1369" s="1">
        <v>3037.3829999999998</v>
      </c>
      <c r="B1369" s="1">
        <v>1.402271</v>
      </c>
    </row>
    <row r="1370" spans="1:2" x14ac:dyDescent="0.25">
      <c r="A1370" s="1">
        <v>3039.3119999999999</v>
      </c>
      <c r="B1370" s="1">
        <v>1.4025179999999999</v>
      </c>
    </row>
    <row r="1371" spans="1:2" x14ac:dyDescent="0.25">
      <c r="A1371" s="1">
        <v>3041.24</v>
      </c>
      <c r="B1371" s="1">
        <v>1.4032199999999999</v>
      </c>
    </row>
    <row r="1372" spans="1:2" x14ac:dyDescent="0.25">
      <c r="A1372" s="1">
        <v>3043.1689999999999</v>
      </c>
      <c r="B1372" s="1">
        <v>1.403592</v>
      </c>
    </row>
    <row r="1373" spans="1:2" x14ac:dyDescent="0.25">
      <c r="A1373" s="1">
        <v>3045.0970000000002</v>
      </c>
      <c r="B1373" s="1">
        <v>1.4035249999999999</v>
      </c>
    </row>
    <row r="1374" spans="1:2" x14ac:dyDescent="0.25">
      <c r="A1374" s="1">
        <v>3047.0259999999998</v>
      </c>
      <c r="B1374" s="1">
        <v>1.4034629999999999</v>
      </c>
    </row>
    <row r="1375" spans="1:2" x14ac:dyDescent="0.25">
      <c r="A1375" s="1">
        <v>3048.9540000000002</v>
      </c>
      <c r="B1375" s="1">
        <v>1.403546</v>
      </c>
    </row>
    <row r="1376" spans="1:2" x14ac:dyDescent="0.25">
      <c r="A1376" s="1">
        <v>3050.8829999999998</v>
      </c>
      <c r="B1376" s="1">
        <v>1.4039839999999999</v>
      </c>
    </row>
    <row r="1377" spans="1:2" x14ac:dyDescent="0.25">
      <c r="A1377" s="1">
        <v>3052.8110000000001</v>
      </c>
      <c r="B1377" s="1">
        <v>1.404566</v>
      </c>
    </row>
    <row r="1378" spans="1:2" x14ac:dyDescent="0.25">
      <c r="A1378" s="1">
        <v>3054.74</v>
      </c>
      <c r="B1378" s="1">
        <v>1.4051769999999999</v>
      </c>
    </row>
    <row r="1379" spans="1:2" x14ac:dyDescent="0.25">
      <c r="A1379" s="1">
        <v>3056.6680000000001</v>
      </c>
      <c r="B1379" s="1">
        <v>1.4049700000000001</v>
      </c>
    </row>
    <row r="1380" spans="1:2" x14ac:dyDescent="0.25">
      <c r="A1380" s="1">
        <v>3058.5970000000002</v>
      </c>
      <c r="B1380" s="1">
        <v>1.4049050000000001</v>
      </c>
    </row>
    <row r="1381" spans="1:2" x14ac:dyDescent="0.25">
      <c r="A1381" s="1">
        <v>3060.5250000000001</v>
      </c>
      <c r="B1381" s="1">
        <v>1.405559</v>
      </c>
    </row>
    <row r="1382" spans="1:2" x14ac:dyDescent="0.25">
      <c r="A1382" s="1">
        <v>3062.4540000000002</v>
      </c>
      <c r="B1382" s="1">
        <v>1.405891</v>
      </c>
    </row>
    <row r="1383" spans="1:2" x14ac:dyDescent="0.25">
      <c r="A1383" s="1">
        <v>3064.3820000000001</v>
      </c>
      <c r="B1383" s="1">
        <v>1.4063810000000001</v>
      </c>
    </row>
    <row r="1384" spans="1:2" x14ac:dyDescent="0.25">
      <c r="A1384" s="1">
        <v>3066.3110000000001</v>
      </c>
      <c r="B1384" s="1">
        <v>1.4065369999999999</v>
      </c>
    </row>
    <row r="1385" spans="1:2" x14ac:dyDescent="0.25">
      <c r="A1385" s="1">
        <v>3068.239</v>
      </c>
      <c r="B1385" s="1">
        <v>1.407049</v>
      </c>
    </row>
    <row r="1386" spans="1:2" x14ac:dyDescent="0.25">
      <c r="A1386" s="1">
        <v>3070.1669999999999</v>
      </c>
      <c r="B1386" s="1">
        <v>1.4076660000000001</v>
      </c>
    </row>
    <row r="1387" spans="1:2" x14ac:dyDescent="0.25">
      <c r="A1387" s="1">
        <v>3072.096</v>
      </c>
      <c r="B1387" s="1">
        <v>1.407403</v>
      </c>
    </row>
    <row r="1388" spans="1:2" x14ac:dyDescent="0.25">
      <c r="A1388" s="1">
        <v>3074.0250000000001</v>
      </c>
      <c r="B1388" s="1">
        <v>1.407484</v>
      </c>
    </row>
    <row r="1389" spans="1:2" x14ac:dyDescent="0.25">
      <c r="A1389" s="1">
        <v>3075.953</v>
      </c>
      <c r="B1389" s="1">
        <v>1.407904</v>
      </c>
    </row>
    <row r="1390" spans="1:2" x14ac:dyDescent="0.25">
      <c r="A1390" s="1">
        <v>3077.8820000000001</v>
      </c>
      <c r="B1390" s="1">
        <v>1.408175</v>
      </c>
    </row>
    <row r="1391" spans="1:2" x14ac:dyDescent="0.25">
      <c r="A1391" s="1">
        <v>3079.81</v>
      </c>
      <c r="B1391" s="1">
        <v>1.4084380000000001</v>
      </c>
    </row>
    <row r="1392" spans="1:2" x14ac:dyDescent="0.25">
      <c r="A1392" s="1">
        <v>3081.739</v>
      </c>
      <c r="B1392" s="1">
        <v>1.4090009999999999</v>
      </c>
    </row>
    <row r="1393" spans="1:2" x14ac:dyDescent="0.25">
      <c r="A1393" s="1">
        <v>3083.6669999999999</v>
      </c>
      <c r="B1393" s="1">
        <v>1.4094500000000001</v>
      </c>
    </row>
    <row r="1394" spans="1:2" x14ac:dyDescent="0.25">
      <c r="A1394" s="1">
        <v>3085.5949999999998</v>
      </c>
      <c r="B1394" s="1">
        <v>1.409287</v>
      </c>
    </row>
    <row r="1395" spans="1:2" x14ac:dyDescent="0.25">
      <c r="A1395" s="1">
        <v>3087.5239999999999</v>
      </c>
      <c r="B1395" s="1">
        <v>1.4090050000000001</v>
      </c>
    </row>
    <row r="1396" spans="1:2" x14ac:dyDescent="0.25">
      <c r="A1396" s="1">
        <v>3089.453</v>
      </c>
      <c r="B1396" s="1">
        <v>1.409729</v>
      </c>
    </row>
    <row r="1397" spans="1:2" x14ac:dyDescent="0.25">
      <c r="A1397" s="1">
        <v>3091.3809999999999</v>
      </c>
      <c r="B1397" s="1">
        <v>1.410396</v>
      </c>
    </row>
    <row r="1398" spans="1:2" x14ac:dyDescent="0.25">
      <c r="A1398" s="1">
        <v>3093.31</v>
      </c>
      <c r="B1398" s="1">
        <v>1.410979</v>
      </c>
    </row>
    <row r="1399" spans="1:2" x14ac:dyDescent="0.25">
      <c r="A1399" s="1">
        <v>3095.2379999999998</v>
      </c>
      <c r="B1399" s="1">
        <v>1.4112549999999999</v>
      </c>
    </row>
    <row r="1400" spans="1:2" x14ac:dyDescent="0.25">
      <c r="A1400" s="1">
        <v>3097.1669999999999</v>
      </c>
      <c r="B1400" s="1">
        <v>1.411349</v>
      </c>
    </row>
    <row r="1401" spans="1:2" x14ac:dyDescent="0.25">
      <c r="A1401" s="1">
        <v>3099.0949999999998</v>
      </c>
      <c r="B1401" s="1">
        <v>1.4115139999999999</v>
      </c>
    </row>
    <row r="1402" spans="1:2" x14ac:dyDescent="0.25">
      <c r="A1402" s="1">
        <v>3101.0230000000001</v>
      </c>
      <c r="B1402" s="1">
        <v>1.411667</v>
      </c>
    </row>
    <row r="1403" spans="1:2" x14ac:dyDescent="0.25">
      <c r="A1403" s="1">
        <v>3102.9520000000002</v>
      </c>
      <c r="B1403" s="1">
        <v>1.411408</v>
      </c>
    </row>
    <row r="1404" spans="1:2" x14ac:dyDescent="0.25">
      <c r="A1404" s="1">
        <v>3104.8809999999999</v>
      </c>
      <c r="B1404" s="1">
        <v>1.411268</v>
      </c>
    </row>
    <row r="1405" spans="1:2" x14ac:dyDescent="0.25">
      <c r="A1405" s="1">
        <v>3106.8090000000002</v>
      </c>
      <c r="B1405" s="1">
        <v>1.4115120000000001</v>
      </c>
    </row>
    <row r="1406" spans="1:2" x14ac:dyDescent="0.25">
      <c r="A1406" s="1">
        <v>3108.7379999999998</v>
      </c>
      <c r="B1406" s="1">
        <v>1.411573</v>
      </c>
    </row>
    <row r="1407" spans="1:2" x14ac:dyDescent="0.25">
      <c r="A1407" s="1">
        <v>3110.6660000000002</v>
      </c>
      <c r="B1407" s="1">
        <v>1.4119740000000001</v>
      </c>
    </row>
    <row r="1408" spans="1:2" x14ac:dyDescent="0.25">
      <c r="A1408" s="1">
        <v>3112.5940000000001</v>
      </c>
      <c r="B1408" s="1">
        <v>1.412285</v>
      </c>
    </row>
    <row r="1409" spans="1:2" x14ac:dyDescent="0.25">
      <c r="A1409" s="1">
        <v>3114.5230000000001</v>
      </c>
      <c r="B1409" s="1">
        <v>1.4127670000000001</v>
      </c>
    </row>
    <row r="1410" spans="1:2" x14ac:dyDescent="0.25">
      <c r="A1410" s="1">
        <v>3116.451</v>
      </c>
      <c r="B1410" s="1">
        <v>1.4134519999999999</v>
      </c>
    </row>
    <row r="1411" spans="1:2" x14ac:dyDescent="0.25">
      <c r="A1411" s="1">
        <v>3118.38</v>
      </c>
      <c r="B1411" s="1">
        <v>1.413888</v>
      </c>
    </row>
    <row r="1412" spans="1:2" x14ac:dyDescent="0.25">
      <c r="A1412" s="1">
        <v>3120.3090000000002</v>
      </c>
      <c r="B1412" s="1">
        <v>1.4137189999999999</v>
      </c>
    </row>
    <row r="1413" spans="1:2" x14ac:dyDescent="0.25">
      <c r="A1413" s="1">
        <v>3122.2370000000001</v>
      </c>
      <c r="B1413" s="1">
        <v>1.413985</v>
      </c>
    </row>
    <row r="1414" spans="1:2" x14ac:dyDescent="0.25">
      <c r="A1414" s="1">
        <v>3124.1660000000002</v>
      </c>
      <c r="B1414" s="1">
        <v>1.4142399999999999</v>
      </c>
    </row>
    <row r="1415" spans="1:2" x14ac:dyDescent="0.25">
      <c r="A1415" s="1">
        <v>3126.0940000000001</v>
      </c>
      <c r="B1415" s="1">
        <v>1.414121</v>
      </c>
    </row>
    <row r="1416" spans="1:2" x14ac:dyDescent="0.25">
      <c r="A1416" s="1">
        <v>3128.0219999999999</v>
      </c>
      <c r="B1416" s="1">
        <v>1.4144099999999999</v>
      </c>
    </row>
    <row r="1417" spans="1:2" x14ac:dyDescent="0.25">
      <c r="A1417" s="1">
        <v>3129.951</v>
      </c>
      <c r="B1417" s="1">
        <v>1.415343</v>
      </c>
    </row>
    <row r="1418" spans="1:2" x14ac:dyDescent="0.25">
      <c r="A1418" s="1">
        <v>3131.8789999999999</v>
      </c>
      <c r="B1418" s="1">
        <v>1.4157489999999999</v>
      </c>
    </row>
    <row r="1419" spans="1:2" x14ac:dyDescent="0.25">
      <c r="A1419" s="1">
        <v>3133.808</v>
      </c>
      <c r="B1419" s="1">
        <v>1.4159679999999999</v>
      </c>
    </row>
    <row r="1420" spans="1:2" x14ac:dyDescent="0.25">
      <c r="A1420" s="1">
        <v>3135.7370000000001</v>
      </c>
      <c r="B1420" s="1">
        <v>1.416345</v>
      </c>
    </row>
    <row r="1421" spans="1:2" x14ac:dyDescent="0.25">
      <c r="A1421" s="1">
        <v>3137.665</v>
      </c>
      <c r="B1421" s="1">
        <v>1.416412</v>
      </c>
    </row>
    <row r="1422" spans="1:2" x14ac:dyDescent="0.25">
      <c r="A1422" s="1">
        <v>3139.5940000000001</v>
      </c>
      <c r="B1422" s="1">
        <v>1.416385</v>
      </c>
    </row>
    <row r="1423" spans="1:2" x14ac:dyDescent="0.25">
      <c r="A1423" s="1">
        <v>3141.5219999999999</v>
      </c>
      <c r="B1423" s="1">
        <v>1.416633</v>
      </c>
    </row>
    <row r="1424" spans="1:2" x14ac:dyDescent="0.25">
      <c r="A1424" s="1">
        <v>3143.45</v>
      </c>
      <c r="B1424" s="1">
        <v>1.4166620000000001</v>
      </c>
    </row>
    <row r="1425" spans="1:2" x14ac:dyDescent="0.25">
      <c r="A1425" s="1">
        <v>3145.3789999999999</v>
      </c>
      <c r="B1425" s="1">
        <v>1.4172070000000001</v>
      </c>
    </row>
    <row r="1426" spans="1:2" x14ac:dyDescent="0.25">
      <c r="A1426" s="1">
        <v>3147.3069999999998</v>
      </c>
      <c r="B1426" s="1">
        <v>1.4180349999999999</v>
      </c>
    </row>
    <row r="1427" spans="1:2" x14ac:dyDescent="0.25">
      <c r="A1427" s="1">
        <v>3149.2359999999999</v>
      </c>
      <c r="B1427" s="1">
        <v>1.41828</v>
      </c>
    </row>
    <row r="1428" spans="1:2" x14ac:dyDescent="0.25">
      <c r="A1428" s="1">
        <v>3151.165</v>
      </c>
      <c r="B1428" s="1">
        <v>1.4184920000000001</v>
      </c>
    </row>
    <row r="1429" spans="1:2" x14ac:dyDescent="0.25">
      <c r="A1429" s="1">
        <v>3153.0929999999998</v>
      </c>
      <c r="B1429" s="1">
        <v>1.4187559999999999</v>
      </c>
    </row>
    <row r="1430" spans="1:2" x14ac:dyDescent="0.25">
      <c r="A1430" s="1">
        <v>3155.0210000000002</v>
      </c>
      <c r="B1430" s="1">
        <v>1.4187460000000001</v>
      </c>
    </row>
    <row r="1431" spans="1:2" x14ac:dyDescent="0.25">
      <c r="A1431" s="1">
        <v>3156.95</v>
      </c>
      <c r="B1431" s="1">
        <v>1.4192450000000001</v>
      </c>
    </row>
    <row r="1432" spans="1:2" x14ac:dyDescent="0.25">
      <c r="A1432" s="1">
        <v>3158.8780000000002</v>
      </c>
      <c r="B1432" s="1">
        <v>1.4195180000000001</v>
      </c>
    </row>
    <row r="1433" spans="1:2" x14ac:dyDescent="0.25">
      <c r="A1433" s="1">
        <v>3160.8069999999998</v>
      </c>
      <c r="B1433" s="1">
        <v>1.419244</v>
      </c>
    </row>
    <row r="1434" spans="1:2" x14ac:dyDescent="0.25">
      <c r="A1434" s="1">
        <v>3162.7350000000001</v>
      </c>
      <c r="B1434" s="1">
        <v>1.4198489999999999</v>
      </c>
    </row>
    <row r="1435" spans="1:2" x14ac:dyDescent="0.25">
      <c r="A1435" s="1">
        <v>3164.6640000000002</v>
      </c>
      <c r="B1435" s="1">
        <v>1.420029</v>
      </c>
    </row>
    <row r="1436" spans="1:2" x14ac:dyDescent="0.25">
      <c r="A1436" s="1">
        <v>3166.5929999999998</v>
      </c>
      <c r="B1436" s="1">
        <v>1.4200729999999999</v>
      </c>
    </row>
    <row r="1437" spans="1:2" x14ac:dyDescent="0.25">
      <c r="A1437" s="1">
        <v>3168.5210000000002</v>
      </c>
      <c r="B1437" s="1">
        <v>1.420239</v>
      </c>
    </row>
    <row r="1438" spans="1:2" x14ac:dyDescent="0.25">
      <c r="A1438" s="1">
        <v>3170.4490000000001</v>
      </c>
      <c r="B1438" s="1">
        <v>1.4204889999999999</v>
      </c>
    </row>
    <row r="1439" spans="1:2" x14ac:dyDescent="0.25">
      <c r="A1439" s="1">
        <v>3172.3780000000002</v>
      </c>
      <c r="B1439" s="1">
        <v>1.4206780000000001</v>
      </c>
    </row>
    <row r="1440" spans="1:2" x14ac:dyDescent="0.25">
      <c r="A1440" s="1">
        <v>3174.306</v>
      </c>
      <c r="B1440" s="1">
        <v>1.42075</v>
      </c>
    </row>
    <row r="1441" spans="1:2" x14ac:dyDescent="0.25">
      <c r="A1441" s="1">
        <v>3176.2350000000001</v>
      </c>
      <c r="B1441" s="1">
        <v>1.421281</v>
      </c>
    </row>
    <row r="1442" spans="1:2" x14ac:dyDescent="0.25">
      <c r="A1442" s="1">
        <v>3178.163</v>
      </c>
      <c r="B1442" s="1">
        <v>1.4216409999999999</v>
      </c>
    </row>
    <row r="1443" spans="1:2" x14ac:dyDescent="0.25">
      <c r="A1443" s="1">
        <v>3180.0920000000001</v>
      </c>
      <c r="B1443" s="1">
        <v>1.421365</v>
      </c>
    </row>
    <row r="1444" spans="1:2" x14ac:dyDescent="0.25">
      <c r="A1444" s="1">
        <v>3182.0210000000002</v>
      </c>
      <c r="B1444" s="1">
        <v>1.421449</v>
      </c>
    </row>
    <row r="1445" spans="1:2" x14ac:dyDescent="0.25">
      <c r="A1445" s="1">
        <v>3183.9490000000001</v>
      </c>
      <c r="B1445" s="1">
        <v>1.4219310000000001</v>
      </c>
    </row>
    <row r="1446" spans="1:2" x14ac:dyDescent="0.25">
      <c r="A1446" s="1">
        <v>3185.877</v>
      </c>
      <c r="B1446" s="1">
        <v>1.422355</v>
      </c>
    </row>
    <row r="1447" spans="1:2" x14ac:dyDescent="0.25">
      <c r="A1447" s="1">
        <v>3187.806</v>
      </c>
      <c r="B1447" s="1">
        <v>1.4233979999999999</v>
      </c>
    </row>
    <row r="1448" spans="1:2" x14ac:dyDescent="0.25">
      <c r="A1448" s="1">
        <v>3189.7339999999999</v>
      </c>
      <c r="B1448" s="1">
        <v>1.423899</v>
      </c>
    </row>
    <row r="1449" spans="1:2" x14ac:dyDescent="0.25">
      <c r="A1449" s="1">
        <v>3191.663</v>
      </c>
      <c r="B1449" s="1">
        <v>1.4232370000000001</v>
      </c>
    </row>
    <row r="1450" spans="1:2" x14ac:dyDescent="0.25">
      <c r="A1450" s="1">
        <v>3193.5909999999999</v>
      </c>
      <c r="B1450" s="1">
        <v>1.4232229999999999</v>
      </c>
    </row>
    <row r="1451" spans="1:2" x14ac:dyDescent="0.25">
      <c r="A1451" s="1">
        <v>3195.52</v>
      </c>
      <c r="B1451" s="1">
        <v>1.423492</v>
      </c>
    </row>
    <row r="1452" spans="1:2" x14ac:dyDescent="0.25">
      <c r="A1452" s="1">
        <v>3197.4479999999999</v>
      </c>
      <c r="B1452" s="1">
        <v>1.4232629999999999</v>
      </c>
    </row>
    <row r="1453" spans="1:2" x14ac:dyDescent="0.25">
      <c r="A1453" s="1">
        <v>3199.377</v>
      </c>
      <c r="B1453" s="1">
        <v>1.423748</v>
      </c>
    </row>
    <row r="1454" spans="1:2" x14ac:dyDescent="0.25">
      <c r="A1454" s="1">
        <v>3201.3049999999998</v>
      </c>
      <c r="B1454" s="1">
        <v>1.4243619999999999</v>
      </c>
    </row>
    <row r="1455" spans="1:2" x14ac:dyDescent="0.25">
      <c r="A1455" s="1">
        <v>3203.2339999999999</v>
      </c>
      <c r="B1455" s="1">
        <v>1.4242189999999999</v>
      </c>
    </row>
    <row r="1456" spans="1:2" x14ac:dyDescent="0.25">
      <c r="A1456" s="1">
        <v>3205.1619999999998</v>
      </c>
      <c r="B1456" s="1">
        <v>1.424553</v>
      </c>
    </row>
    <row r="1457" spans="1:2" x14ac:dyDescent="0.25">
      <c r="A1457" s="1">
        <v>3207.0909999999999</v>
      </c>
      <c r="B1457" s="1">
        <v>1.425244</v>
      </c>
    </row>
    <row r="1458" spans="1:2" x14ac:dyDescent="0.25">
      <c r="A1458" s="1">
        <v>3209.0189999999998</v>
      </c>
      <c r="B1458" s="1">
        <v>1.4254849999999999</v>
      </c>
    </row>
    <row r="1459" spans="1:2" x14ac:dyDescent="0.25">
      <c r="A1459" s="1">
        <v>3210.9479999999999</v>
      </c>
      <c r="B1459" s="1">
        <v>1.425883</v>
      </c>
    </row>
    <row r="1460" spans="1:2" x14ac:dyDescent="0.25">
      <c r="A1460" s="1">
        <v>3212.8760000000002</v>
      </c>
      <c r="B1460" s="1">
        <v>1.4261029999999999</v>
      </c>
    </row>
    <row r="1461" spans="1:2" x14ac:dyDescent="0.25">
      <c r="A1461" s="1">
        <v>3214.8049999999998</v>
      </c>
      <c r="B1461" s="1">
        <v>1.4260820000000001</v>
      </c>
    </row>
    <row r="1462" spans="1:2" x14ac:dyDescent="0.25">
      <c r="A1462" s="1">
        <v>3216.7330000000002</v>
      </c>
      <c r="B1462" s="1">
        <v>1.426142</v>
      </c>
    </row>
    <row r="1463" spans="1:2" x14ac:dyDescent="0.25">
      <c r="A1463" s="1">
        <v>3218.6619999999998</v>
      </c>
      <c r="B1463" s="1">
        <v>1.42649</v>
      </c>
    </row>
    <row r="1464" spans="1:2" x14ac:dyDescent="0.25">
      <c r="A1464" s="1">
        <v>3220.59</v>
      </c>
      <c r="B1464" s="1">
        <v>1.427046</v>
      </c>
    </row>
    <row r="1465" spans="1:2" x14ac:dyDescent="0.25">
      <c r="A1465" s="1">
        <v>3222.5189999999998</v>
      </c>
      <c r="B1465" s="1">
        <v>1.427403</v>
      </c>
    </row>
    <row r="1466" spans="1:2" x14ac:dyDescent="0.25">
      <c r="A1466" s="1">
        <v>3224.4470000000001</v>
      </c>
      <c r="B1466" s="1">
        <v>1.4273819999999999</v>
      </c>
    </row>
    <row r="1467" spans="1:2" x14ac:dyDescent="0.25">
      <c r="A1467" s="1">
        <v>3226.3760000000002</v>
      </c>
      <c r="B1467" s="1">
        <v>1.4272210000000001</v>
      </c>
    </row>
    <row r="1468" spans="1:2" x14ac:dyDescent="0.25">
      <c r="A1468" s="1">
        <v>3228.3040000000001</v>
      </c>
      <c r="B1468" s="1">
        <v>1.4280120000000001</v>
      </c>
    </row>
    <row r="1469" spans="1:2" x14ac:dyDescent="0.25">
      <c r="A1469" s="1">
        <v>3230.2330000000002</v>
      </c>
      <c r="B1469" s="1">
        <v>1.428904</v>
      </c>
    </row>
    <row r="1470" spans="1:2" x14ac:dyDescent="0.25">
      <c r="A1470" s="1">
        <v>3232.1610000000001</v>
      </c>
      <c r="B1470" s="1">
        <v>1.4293400000000001</v>
      </c>
    </row>
    <row r="1471" spans="1:2" x14ac:dyDescent="0.25">
      <c r="A1471" s="1">
        <v>3234.09</v>
      </c>
      <c r="B1471" s="1">
        <v>1.4294480000000001</v>
      </c>
    </row>
    <row r="1472" spans="1:2" x14ac:dyDescent="0.25">
      <c r="A1472" s="1">
        <v>3236.018</v>
      </c>
      <c r="B1472" s="1">
        <v>1.4292260000000001</v>
      </c>
    </row>
    <row r="1473" spans="1:2" x14ac:dyDescent="0.25">
      <c r="A1473" s="1">
        <v>3237.9470000000001</v>
      </c>
      <c r="B1473" s="1">
        <v>1.4295519999999999</v>
      </c>
    </row>
    <row r="1474" spans="1:2" x14ac:dyDescent="0.25">
      <c r="A1474" s="1">
        <v>3239.875</v>
      </c>
      <c r="B1474" s="1">
        <v>1.4298249999999999</v>
      </c>
    </row>
    <row r="1475" spans="1:2" x14ac:dyDescent="0.25">
      <c r="A1475" s="1">
        <v>3241.8040000000001</v>
      </c>
      <c r="B1475" s="1">
        <v>1.4300619999999999</v>
      </c>
    </row>
    <row r="1476" spans="1:2" x14ac:dyDescent="0.25">
      <c r="A1476" s="1">
        <v>3243.732</v>
      </c>
      <c r="B1476" s="1">
        <v>1.4304380000000001</v>
      </c>
    </row>
    <row r="1477" spans="1:2" x14ac:dyDescent="0.25">
      <c r="A1477" s="1">
        <v>3245.6610000000001</v>
      </c>
      <c r="B1477" s="1">
        <v>1.430677</v>
      </c>
    </row>
    <row r="1478" spans="1:2" x14ac:dyDescent="0.25">
      <c r="A1478" s="1">
        <v>3247.5889999999999</v>
      </c>
      <c r="B1478" s="1">
        <v>1.431235</v>
      </c>
    </row>
    <row r="1479" spans="1:2" x14ac:dyDescent="0.25">
      <c r="A1479" s="1">
        <v>3249.518</v>
      </c>
      <c r="B1479" s="1">
        <v>1.431351</v>
      </c>
    </row>
    <row r="1480" spans="1:2" x14ac:dyDescent="0.25">
      <c r="A1480" s="1">
        <v>3251.4459999999999</v>
      </c>
      <c r="B1480" s="1">
        <v>1.431063</v>
      </c>
    </row>
    <row r="1481" spans="1:2" x14ac:dyDescent="0.25">
      <c r="A1481" s="1">
        <v>3253.375</v>
      </c>
      <c r="B1481" s="1">
        <v>1.4313899999999999</v>
      </c>
    </row>
    <row r="1482" spans="1:2" x14ac:dyDescent="0.25">
      <c r="A1482" s="1">
        <v>3255.3029999999999</v>
      </c>
      <c r="B1482" s="1">
        <v>1.431756</v>
      </c>
    </row>
    <row r="1483" spans="1:2" x14ac:dyDescent="0.25">
      <c r="A1483" s="1">
        <v>3257.232</v>
      </c>
      <c r="B1483" s="1">
        <v>1.4318390000000001</v>
      </c>
    </row>
    <row r="1484" spans="1:2" x14ac:dyDescent="0.25">
      <c r="A1484" s="1">
        <v>3259.16</v>
      </c>
      <c r="B1484" s="1">
        <v>1.4317519999999999</v>
      </c>
    </row>
    <row r="1485" spans="1:2" x14ac:dyDescent="0.25">
      <c r="A1485" s="1">
        <v>3261.0889999999999</v>
      </c>
      <c r="B1485" s="1">
        <v>1.4321299999999999</v>
      </c>
    </row>
    <row r="1486" spans="1:2" x14ac:dyDescent="0.25">
      <c r="A1486" s="1">
        <v>3263.0169999999998</v>
      </c>
      <c r="B1486" s="1">
        <v>1.432178</v>
      </c>
    </row>
    <row r="1487" spans="1:2" x14ac:dyDescent="0.25">
      <c r="A1487" s="1">
        <v>3264.9459999999999</v>
      </c>
      <c r="B1487" s="1">
        <v>1.432193</v>
      </c>
    </row>
    <row r="1488" spans="1:2" x14ac:dyDescent="0.25">
      <c r="A1488" s="1">
        <v>3266.8739999999998</v>
      </c>
      <c r="B1488" s="1">
        <v>1.432577</v>
      </c>
    </row>
    <row r="1489" spans="1:2" x14ac:dyDescent="0.25">
      <c r="A1489" s="1">
        <v>3268.8029999999999</v>
      </c>
      <c r="B1489" s="1">
        <v>1.4327080000000001</v>
      </c>
    </row>
    <row r="1490" spans="1:2" x14ac:dyDescent="0.25">
      <c r="A1490" s="1">
        <v>3270.7310000000002</v>
      </c>
      <c r="B1490" s="1">
        <v>1.4327749999999999</v>
      </c>
    </row>
    <row r="1491" spans="1:2" x14ac:dyDescent="0.25">
      <c r="A1491" s="1">
        <v>3272.66</v>
      </c>
      <c r="B1491" s="1">
        <v>1.4330130000000001</v>
      </c>
    </row>
    <row r="1492" spans="1:2" x14ac:dyDescent="0.25">
      <c r="A1492" s="1">
        <v>3274.5880000000002</v>
      </c>
      <c r="B1492" s="1">
        <v>1.433508</v>
      </c>
    </row>
    <row r="1493" spans="1:2" x14ac:dyDescent="0.25">
      <c r="A1493" s="1">
        <v>3276.5169999999998</v>
      </c>
      <c r="B1493" s="1">
        <v>1.43415</v>
      </c>
    </row>
    <row r="1494" spans="1:2" x14ac:dyDescent="0.25">
      <c r="A1494" s="1">
        <v>3278.4450000000002</v>
      </c>
      <c r="B1494" s="1">
        <v>1.434561</v>
      </c>
    </row>
    <row r="1495" spans="1:2" x14ac:dyDescent="0.25">
      <c r="A1495" s="1">
        <v>3280.3739999999998</v>
      </c>
      <c r="B1495" s="1">
        <v>1.4343060000000001</v>
      </c>
    </row>
    <row r="1496" spans="1:2" x14ac:dyDescent="0.25">
      <c r="A1496" s="1">
        <v>3282.3020000000001</v>
      </c>
      <c r="B1496" s="1">
        <v>1.434768</v>
      </c>
    </row>
    <row r="1497" spans="1:2" x14ac:dyDescent="0.25">
      <c r="A1497" s="1">
        <v>3284.2310000000002</v>
      </c>
      <c r="B1497" s="1">
        <v>1.435451</v>
      </c>
    </row>
    <row r="1498" spans="1:2" x14ac:dyDescent="0.25">
      <c r="A1498" s="1">
        <v>3286.1590000000001</v>
      </c>
      <c r="B1498" s="1">
        <v>1.435541</v>
      </c>
    </row>
    <row r="1499" spans="1:2" x14ac:dyDescent="0.25">
      <c r="A1499" s="1">
        <v>3288.0880000000002</v>
      </c>
      <c r="B1499" s="1">
        <v>1.435521</v>
      </c>
    </row>
    <row r="1500" spans="1:2" x14ac:dyDescent="0.25">
      <c r="A1500" s="1">
        <v>3290.0160000000001</v>
      </c>
      <c r="B1500" s="1">
        <v>1.4357059999999999</v>
      </c>
    </row>
    <row r="1501" spans="1:2" x14ac:dyDescent="0.25">
      <c r="A1501" s="1">
        <v>3291.9450000000002</v>
      </c>
      <c r="B1501" s="1">
        <v>1.436329</v>
      </c>
    </row>
    <row r="1502" spans="1:2" x14ac:dyDescent="0.25">
      <c r="A1502" s="1">
        <v>3293.873</v>
      </c>
      <c r="B1502" s="1">
        <v>1.436593</v>
      </c>
    </row>
    <row r="1503" spans="1:2" x14ac:dyDescent="0.25">
      <c r="A1503" s="1">
        <v>3295.8020000000001</v>
      </c>
      <c r="B1503" s="1">
        <v>1.4368510000000001</v>
      </c>
    </row>
    <row r="1504" spans="1:2" x14ac:dyDescent="0.25">
      <c r="A1504" s="1">
        <v>3297.73</v>
      </c>
      <c r="B1504" s="1">
        <v>1.4368730000000001</v>
      </c>
    </row>
    <row r="1505" spans="1:2" x14ac:dyDescent="0.25">
      <c r="A1505" s="1">
        <v>3299.6590000000001</v>
      </c>
      <c r="B1505" s="1">
        <v>1.436971</v>
      </c>
    </row>
    <row r="1506" spans="1:2" x14ac:dyDescent="0.25">
      <c r="A1506" s="1">
        <v>3301.587</v>
      </c>
      <c r="B1506" s="1">
        <v>1.4377</v>
      </c>
    </row>
    <row r="1507" spans="1:2" x14ac:dyDescent="0.25">
      <c r="A1507" s="1">
        <v>3303.5160000000001</v>
      </c>
      <c r="B1507" s="1">
        <v>1.437792</v>
      </c>
    </row>
    <row r="1508" spans="1:2" x14ac:dyDescent="0.25">
      <c r="A1508" s="1">
        <v>3305.444</v>
      </c>
      <c r="B1508" s="1">
        <v>1.4372670000000001</v>
      </c>
    </row>
    <row r="1509" spans="1:2" x14ac:dyDescent="0.25">
      <c r="A1509" s="1">
        <v>3307.373</v>
      </c>
      <c r="B1509" s="1">
        <v>1.4372830000000001</v>
      </c>
    </row>
    <row r="1510" spans="1:2" x14ac:dyDescent="0.25">
      <c r="A1510" s="1">
        <v>3309.3009999999999</v>
      </c>
      <c r="B1510" s="1">
        <v>1.438213</v>
      </c>
    </row>
    <row r="1511" spans="1:2" x14ac:dyDescent="0.25">
      <c r="A1511" s="1">
        <v>3311.23</v>
      </c>
      <c r="B1511" s="1">
        <v>1.438358</v>
      </c>
    </row>
    <row r="1512" spans="1:2" x14ac:dyDescent="0.25">
      <c r="A1512" s="1">
        <v>3313.1579999999999</v>
      </c>
      <c r="B1512" s="1">
        <v>1.4383109999999999</v>
      </c>
    </row>
    <row r="1513" spans="1:2" x14ac:dyDescent="0.25">
      <c r="A1513" s="1">
        <v>3315.087</v>
      </c>
      <c r="B1513" s="1">
        <v>1.43876</v>
      </c>
    </row>
    <row r="1514" spans="1:2" x14ac:dyDescent="0.25">
      <c r="A1514" s="1">
        <v>3317.0149999999999</v>
      </c>
      <c r="B1514" s="1">
        <v>1.439122</v>
      </c>
    </row>
    <row r="1515" spans="1:2" x14ac:dyDescent="0.25">
      <c r="A1515" s="1">
        <v>3318.944</v>
      </c>
      <c r="B1515" s="1">
        <v>1.4394009999999999</v>
      </c>
    </row>
    <row r="1516" spans="1:2" x14ac:dyDescent="0.25">
      <c r="A1516" s="1">
        <v>3320.8719999999998</v>
      </c>
      <c r="B1516" s="1">
        <v>1.4394149999999999</v>
      </c>
    </row>
    <row r="1517" spans="1:2" x14ac:dyDescent="0.25">
      <c r="A1517" s="1">
        <v>3322.8009999999999</v>
      </c>
      <c r="B1517" s="1">
        <v>1.4394800000000001</v>
      </c>
    </row>
    <row r="1518" spans="1:2" x14ac:dyDescent="0.25">
      <c r="A1518" s="1">
        <v>3324.7289999999998</v>
      </c>
      <c r="B1518" s="1">
        <v>1.439737</v>
      </c>
    </row>
    <row r="1519" spans="1:2" x14ac:dyDescent="0.25">
      <c r="A1519" s="1">
        <v>3326.6579999999999</v>
      </c>
      <c r="B1519" s="1">
        <v>1.4396819999999999</v>
      </c>
    </row>
    <row r="1520" spans="1:2" x14ac:dyDescent="0.25">
      <c r="A1520" s="1">
        <v>3328.5859999999998</v>
      </c>
      <c r="B1520" s="1">
        <v>1.439934</v>
      </c>
    </row>
    <row r="1521" spans="1:2" x14ac:dyDescent="0.25">
      <c r="A1521" s="1">
        <v>3330.5149999999999</v>
      </c>
      <c r="B1521" s="1">
        <v>1.4401630000000001</v>
      </c>
    </row>
    <row r="1522" spans="1:2" x14ac:dyDescent="0.25">
      <c r="A1522" s="1">
        <v>3332.4430000000002</v>
      </c>
      <c r="B1522" s="1">
        <v>1.4406600000000001</v>
      </c>
    </row>
    <row r="1523" spans="1:2" x14ac:dyDescent="0.25">
      <c r="A1523" s="1">
        <v>3334.3719999999998</v>
      </c>
      <c r="B1523" s="1">
        <v>1.441068</v>
      </c>
    </row>
    <row r="1524" spans="1:2" x14ac:dyDescent="0.25">
      <c r="A1524" s="1">
        <v>3336.3</v>
      </c>
      <c r="B1524" s="1">
        <v>1.4411369999999999</v>
      </c>
    </row>
    <row r="1525" spans="1:2" x14ac:dyDescent="0.25">
      <c r="A1525" s="1">
        <v>3338.2289999999998</v>
      </c>
      <c r="B1525" s="1">
        <v>1.440877</v>
      </c>
    </row>
    <row r="1526" spans="1:2" x14ac:dyDescent="0.25">
      <c r="A1526" s="1">
        <v>3340.1570000000002</v>
      </c>
      <c r="B1526" s="1">
        <v>1.441057</v>
      </c>
    </row>
    <row r="1527" spans="1:2" x14ac:dyDescent="0.25">
      <c r="A1527" s="1">
        <v>3342.0859999999998</v>
      </c>
      <c r="B1527" s="1">
        <v>1.4418850000000001</v>
      </c>
    </row>
    <row r="1528" spans="1:2" x14ac:dyDescent="0.25">
      <c r="A1528" s="1">
        <v>3344.0140000000001</v>
      </c>
      <c r="B1528" s="1">
        <v>1.4419360000000001</v>
      </c>
    </row>
    <row r="1529" spans="1:2" x14ac:dyDescent="0.25">
      <c r="A1529" s="1">
        <v>3345.9430000000002</v>
      </c>
      <c r="B1529" s="1">
        <v>1.4414370000000001</v>
      </c>
    </row>
    <row r="1530" spans="1:2" x14ac:dyDescent="0.25">
      <c r="A1530" s="1">
        <v>3347.8710000000001</v>
      </c>
      <c r="B1530" s="1">
        <v>1.441476</v>
      </c>
    </row>
    <row r="1531" spans="1:2" x14ac:dyDescent="0.25">
      <c r="A1531" s="1">
        <v>3349.8</v>
      </c>
      <c r="B1531" s="1">
        <v>1.441778</v>
      </c>
    </row>
    <row r="1532" spans="1:2" x14ac:dyDescent="0.25">
      <c r="A1532" s="1">
        <v>3351.7280000000001</v>
      </c>
      <c r="B1532" s="1">
        <v>1.442061</v>
      </c>
    </row>
    <row r="1533" spans="1:2" x14ac:dyDescent="0.25">
      <c r="A1533" s="1">
        <v>3353.6570000000002</v>
      </c>
      <c r="B1533" s="1">
        <v>1.4420029999999999</v>
      </c>
    </row>
    <row r="1534" spans="1:2" x14ac:dyDescent="0.25">
      <c r="A1534" s="1">
        <v>3355.585</v>
      </c>
      <c r="B1534" s="1">
        <v>1.442493</v>
      </c>
    </row>
    <row r="1535" spans="1:2" x14ac:dyDescent="0.25">
      <c r="A1535" s="1">
        <v>3357.5140000000001</v>
      </c>
      <c r="B1535" s="1">
        <v>1.4429940000000001</v>
      </c>
    </row>
    <row r="1536" spans="1:2" x14ac:dyDescent="0.25">
      <c r="A1536" s="1">
        <v>3359.442</v>
      </c>
      <c r="B1536" s="1">
        <v>1.4426239999999999</v>
      </c>
    </row>
    <row r="1537" spans="1:2" x14ac:dyDescent="0.25">
      <c r="A1537" s="1">
        <v>3361.3710000000001</v>
      </c>
      <c r="B1537" s="1">
        <v>1.44211</v>
      </c>
    </row>
    <row r="1538" spans="1:2" x14ac:dyDescent="0.25">
      <c r="A1538" s="1">
        <v>3363.299</v>
      </c>
      <c r="B1538" s="1">
        <v>1.4425190000000001</v>
      </c>
    </row>
    <row r="1539" spans="1:2" x14ac:dyDescent="0.25">
      <c r="A1539" s="1">
        <v>3365.2280000000001</v>
      </c>
      <c r="B1539" s="1">
        <v>1.443257</v>
      </c>
    </row>
    <row r="1540" spans="1:2" x14ac:dyDescent="0.25">
      <c r="A1540" s="1">
        <v>3367.1559999999999</v>
      </c>
      <c r="B1540" s="1">
        <v>1.4436990000000001</v>
      </c>
    </row>
    <row r="1541" spans="1:2" x14ac:dyDescent="0.25">
      <c r="A1541" s="1">
        <v>3369.085</v>
      </c>
      <c r="B1541" s="1">
        <v>1.443535</v>
      </c>
    </row>
    <row r="1542" spans="1:2" x14ac:dyDescent="0.25">
      <c r="A1542" s="1">
        <v>3371.0129999999999</v>
      </c>
      <c r="B1542" s="1">
        <v>1.444221</v>
      </c>
    </row>
    <row r="1543" spans="1:2" x14ac:dyDescent="0.25">
      <c r="A1543" s="1">
        <v>3372.942</v>
      </c>
      <c r="B1543" s="1">
        <v>1.4447399999999999</v>
      </c>
    </row>
    <row r="1544" spans="1:2" x14ac:dyDescent="0.25">
      <c r="A1544" s="1">
        <v>3374.87</v>
      </c>
      <c r="B1544" s="1">
        <v>1.4443010000000001</v>
      </c>
    </row>
    <row r="1545" spans="1:2" x14ac:dyDescent="0.25">
      <c r="A1545" s="1">
        <v>3376.799</v>
      </c>
      <c r="B1545" s="1">
        <v>1.444347</v>
      </c>
    </row>
    <row r="1546" spans="1:2" x14ac:dyDescent="0.25">
      <c r="A1546" s="1">
        <v>3378.7269999999999</v>
      </c>
      <c r="B1546" s="1">
        <v>1.4447410000000001</v>
      </c>
    </row>
    <row r="1547" spans="1:2" x14ac:dyDescent="0.25">
      <c r="A1547" s="1">
        <v>3380.6559999999999</v>
      </c>
      <c r="B1547" s="1">
        <v>1.444893</v>
      </c>
    </row>
    <row r="1548" spans="1:2" x14ac:dyDescent="0.25">
      <c r="A1548" s="1">
        <v>3382.5839999999998</v>
      </c>
      <c r="B1548" s="1">
        <v>1.445087</v>
      </c>
    </row>
    <row r="1549" spans="1:2" x14ac:dyDescent="0.25">
      <c r="A1549" s="1">
        <v>3384.5129999999999</v>
      </c>
      <c r="B1549" s="1">
        <v>1.4452400000000001</v>
      </c>
    </row>
    <row r="1550" spans="1:2" x14ac:dyDescent="0.25">
      <c r="A1550" s="1">
        <v>3386.4409999999998</v>
      </c>
      <c r="B1550" s="1">
        <v>1.4458839999999999</v>
      </c>
    </row>
    <row r="1551" spans="1:2" x14ac:dyDescent="0.25">
      <c r="A1551" s="1">
        <v>3388.37</v>
      </c>
      <c r="B1551" s="1">
        <v>1.446186</v>
      </c>
    </row>
    <row r="1552" spans="1:2" x14ac:dyDescent="0.25">
      <c r="A1552" s="1">
        <v>3390.2979999999998</v>
      </c>
      <c r="B1552" s="1">
        <v>1.446304</v>
      </c>
    </row>
    <row r="1553" spans="1:2" x14ac:dyDescent="0.25">
      <c r="A1553" s="1">
        <v>3392.2269999999999</v>
      </c>
      <c r="B1553" s="1">
        <v>1.4463839999999999</v>
      </c>
    </row>
    <row r="1554" spans="1:2" x14ac:dyDescent="0.25">
      <c r="A1554" s="1">
        <v>3394.1550000000002</v>
      </c>
      <c r="B1554" s="1">
        <v>1.446895</v>
      </c>
    </row>
    <row r="1555" spans="1:2" x14ac:dyDescent="0.25">
      <c r="A1555" s="1">
        <v>3396.0830000000001</v>
      </c>
      <c r="B1555" s="1">
        <v>1.447133</v>
      </c>
    </row>
    <row r="1556" spans="1:2" x14ac:dyDescent="0.25">
      <c r="A1556" s="1">
        <v>3398.0120000000002</v>
      </c>
      <c r="B1556" s="1">
        <v>1.447457</v>
      </c>
    </row>
    <row r="1557" spans="1:2" x14ac:dyDescent="0.25">
      <c r="A1557" s="1">
        <v>3399.9409999999998</v>
      </c>
      <c r="B1557" s="1">
        <v>1.4479029999999999</v>
      </c>
    </row>
    <row r="1558" spans="1:2" x14ac:dyDescent="0.25">
      <c r="A1558" s="1">
        <v>3401.8690000000001</v>
      </c>
      <c r="B1558" s="1">
        <v>1.4484360000000001</v>
      </c>
    </row>
    <row r="1559" spans="1:2" x14ac:dyDescent="0.25">
      <c r="A1559" s="1">
        <v>3403.7979999999998</v>
      </c>
      <c r="B1559" s="1">
        <v>1.44851</v>
      </c>
    </row>
    <row r="1560" spans="1:2" x14ac:dyDescent="0.25">
      <c r="A1560" s="1">
        <v>3405.7260000000001</v>
      </c>
      <c r="B1560" s="1">
        <v>1.4482870000000001</v>
      </c>
    </row>
    <row r="1561" spans="1:2" x14ac:dyDescent="0.25">
      <c r="A1561" s="1">
        <v>3407.6550000000002</v>
      </c>
      <c r="B1561" s="1">
        <v>1.448197</v>
      </c>
    </row>
    <row r="1562" spans="1:2" x14ac:dyDescent="0.25">
      <c r="A1562" s="1">
        <v>3409.5830000000001</v>
      </c>
      <c r="B1562" s="1">
        <v>1.4479740000000001</v>
      </c>
    </row>
    <row r="1563" spans="1:2" x14ac:dyDescent="0.25">
      <c r="A1563" s="1">
        <v>3411.511</v>
      </c>
      <c r="B1563" s="1">
        <v>1.44756</v>
      </c>
    </row>
    <row r="1564" spans="1:2" x14ac:dyDescent="0.25">
      <c r="A1564" s="1">
        <v>3413.44</v>
      </c>
      <c r="B1564" s="1">
        <v>1.4474210000000001</v>
      </c>
    </row>
    <row r="1565" spans="1:2" x14ac:dyDescent="0.25">
      <c r="A1565" s="1">
        <v>3415.3690000000001</v>
      </c>
      <c r="B1565" s="1">
        <v>1.448169</v>
      </c>
    </row>
    <row r="1566" spans="1:2" x14ac:dyDescent="0.25">
      <c r="A1566" s="1">
        <v>3417.297</v>
      </c>
      <c r="B1566" s="1">
        <v>1.4482999999999999</v>
      </c>
    </row>
    <row r="1567" spans="1:2" x14ac:dyDescent="0.25">
      <c r="A1567" s="1">
        <v>3419.2260000000001</v>
      </c>
      <c r="B1567" s="1">
        <v>1.4479519999999999</v>
      </c>
    </row>
    <row r="1568" spans="1:2" x14ac:dyDescent="0.25">
      <c r="A1568" s="1">
        <v>3421.154</v>
      </c>
      <c r="B1568" s="1">
        <v>1.4478390000000001</v>
      </c>
    </row>
    <row r="1569" spans="1:2" x14ac:dyDescent="0.25">
      <c r="A1569" s="1">
        <v>3423.0830000000001</v>
      </c>
      <c r="B1569" s="1">
        <v>1.448285</v>
      </c>
    </row>
    <row r="1570" spans="1:2" x14ac:dyDescent="0.25">
      <c r="A1570" s="1">
        <v>3425.011</v>
      </c>
      <c r="B1570" s="1">
        <v>1.449114</v>
      </c>
    </row>
    <row r="1571" spans="1:2" x14ac:dyDescent="0.25">
      <c r="A1571" s="1">
        <v>3426.9389999999999</v>
      </c>
      <c r="B1571" s="1">
        <v>1.4496659999999999</v>
      </c>
    </row>
    <row r="1572" spans="1:2" x14ac:dyDescent="0.25">
      <c r="A1572" s="1">
        <v>3428.8679999999999</v>
      </c>
      <c r="B1572" s="1">
        <v>1.4495880000000001</v>
      </c>
    </row>
    <row r="1573" spans="1:2" x14ac:dyDescent="0.25">
      <c r="A1573" s="1">
        <v>3430.797</v>
      </c>
      <c r="B1573" s="1">
        <v>1.4495750000000001</v>
      </c>
    </row>
    <row r="1574" spans="1:2" x14ac:dyDescent="0.25">
      <c r="A1574" s="1">
        <v>3432.7249999999999</v>
      </c>
      <c r="B1574" s="1">
        <v>1.4496420000000001</v>
      </c>
    </row>
    <row r="1575" spans="1:2" x14ac:dyDescent="0.25">
      <c r="A1575" s="1">
        <v>3434.654</v>
      </c>
      <c r="B1575" s="1">
        <v>1.4498500000000001</v>
      </c>
    </row>
    <row r="1576" spans="1:2" x14ac:dyDescent="0.25">
      <c r="A1576" s="1">
        <v>3436.5819999999999</v>
      </c>
      <c r="B1576" s="1">
        <v>1.4506570000000001</v>
      </c>
    </row>
    <row r="1577" spans="1:2" x14ac:dyDescent="0.25">
      <c r="A1577" s="1">
        <v>3438.51</v>
      </c>
      <c r="B1577" s="1">
        <v>1.450709</v>
      </c>
    </row>
    <row r="1578" spans="1:2" x14ac:dyDescent="0.25">
      <c r="A1578" s="1">
        <v>3440.4389999999999</v>
      </c>
      <c r="B1578" s="1">
        <v>1.450955</v>
      </c>
    </row>
    <row r="1579" spans="1:2" x14ac:dyDescent="0.25">
      <c r="A1579" s="1">
        <v>3442.3670000000002</v>
      </c>
      <c r="B1579" s="1">
        <v>1.451357</v>
      </c>
    </row>
    <row r="1580" spans="1:2" x14ac:dyDescent="0.25">
      <c r="A1580" s="1">
        <v>3444.2959999999998</v>
      </c>
      <c r="B1580" s="1">
        <v>1.451363</v>
      </c>
    </row>
    <row r="1581" spans="1:2" x14ac:dyDescent="0.25">
      <c r="A1581" s="1">
        <v>3446.2249999999999</v>
      </c>
      <c r="B1581" s="1">
        <v>1.451406</v>
      </c>
    </row>
    <row r="1582" spans="1:2" x14ac:dyDescent="0.25">
      <c r="A1582" s="1">
        <v>3448.1529999999998</v>
      </c>
      <c r="B1582" s="1">
        <v>1.4512830000000001</v>
      </c>
    </row>
    <row r="1583" spans="1:2" x14ac:dyDescent="0.25">
      <c r="A1583" s="1">
        <v>3450.0819999999999</v>
      </c>
      <c r="B1583" s="1">
        <v>1.4517990000000001</v>
      </c>
    </row>
    <row r="1584" spans="1:2" x14ac:dyDescent="0.25">
      <c r="A1584" s="1">
        <v>3452.01</v>
      </c>
      <c r="B1584" s="1">
        <v>1.45238</v>
      </c>
    </row>
    <row r="1585" spans="1:2" x14ac:dyDescent="0.25">
      <c r="A1585" s="1">
        <v>3453.9380000000001</v>
      </c>
      <c r="B1585" s="1">
        <v>1.453133</v>
      </c>
    </row>
    <row r="1586" spans="1:2" x14ac:dyDescent="0.25">
      <c r="A1586" s="1">
        <v>3455.8670000000002</v>
      </c>
      <c r="B1586" s="1">
        <v>1.453589</v>
      </c>
    </row>
    <row r="1587" spans="1:2" x14ac:dyDescent="0.25">
      <c r="A1587" s="1">
        <v>3457.7950000000001</v>
      </c>
      <c r="B1587" s="1">
        <v>1.4533</v>
      </c>
    </row>
    <row r="1588" spans="1:2" x14ac:dyDescent="0.25">
      <c r="A1588" s="1">
        <v>3459.7240000000002</v>
      </c>
      <c r="B1588" s="1">
        <v>1.4532179999999999</v>
      </c>
    </row>
    <row r="1589" spans="1:2" x14ac:dyDescent="0.25">
      <c r="A1589" s="1">
        <v>3461.6529999999998</v>
      </c>
      <c r="B1589" s="1">
        <v>1.4534769999999999</v>
      </c>
    </row>
    <row r="1590" spans="1:2" x14ac:dyDescent="0.25">
      <c r="A1590" s="1">
        <v>3463.5810000000001</v>
      </c>
      <c r="B1590" s="1">
        <v>1.453959</v>
      </c>
    </row>
    <row r="1591" spans="1:2" x14ac:dyDescent="0.25">
      <c r="A1591" s="1">
        <v>3465.51</v>
      </c>
      <c r="B1591" s="1">
        <v>1.4545729999999999</v>
      </c>
    </row>
    <row r="1592" spans="1:2" x14ac:dyDescent="0.25">
      <c r="A1592" s="1">
        <v>3467.4380000000001</v>
      </c>
      <c r="B1592" s="1">
        <v>1.4545110000000001</v>
      </c>
    </row>
    <row r="1593" spans="1:2" x14ac:dyDescent="0.25">
      <c r="A1593" s="1">
        <v>3469.366</v>
      </c>
      <c r="B1593" s="1">
        <v>1.4543140000000001</v>
      </c>
    </row>
    <row r="1594" spans="1:2" x14ac:dyDescent="0.25">
      <c r="A1594" s="1">
        <v>3471.2950000000001</v>
      </c>
      <c r="B1594" s="1">
        <v>1.454148</v>
      </c>
    </row>
    <row r="1595" spans="1:2" x14ac:dyDescent="0.25">
      <c r="A1595" s="1">
        <v>3473.223</v>
      </c>
      <c r="B1595" s="1">
        <v>1.455166</v>
      </c>
    </row>
    <row r="1596" spans="1:2" x14ac:dyDescent="0.25">
      <c r="A1596" s="1">
        <v>3475.152</v>
      </c>
      <c r="B1596" s="1">
        <v>1.4557659999999999</v>
      </c>
    </row>
    <row r="1597" spans="1:2" x14ac:dyDescent="0.25">
      <c r="A1597" s="1">
        <v>3477.0810000000001</v>
      </c>
      <c r="B1597" s="1">
        <v>1.455095</v>
      </c>
    </row>
    <row r="1598" spans="1:2" x14ac:dyDescent="0.25">
      <c r="A1598" s="1">
        <v>3479.009</v>
      </c>
      <c r="B1598" s="1">
        <v>1.455025</v>
      </c>
    </row>
    <row r="1599" spans="1:2" x14ac:dyDescent="0.25">
      <c r="A1599" s="1">
        <v>3480.9380000000001</v>
      </c>
      <c r="B1599" s="1">
        <v>1.4553970000000001</v>
      </c>
    </row>
    <row r="1600" spans="1:2" x14ac:dyDescent="0.25">
      <c r="A1600" s="1">
        <v>3482.866</v>
      </c>
      <c r="B1600" s="1">
        <v>1.455614</v>
      </c>
    </row>
    <row r="1601" spans="1:2" x14ac:dyDescent="0.25">
      <c r="A1601" s="1">
        <v>3484.7939999999999</v>
      </c>
      <c r="B1601" s="1">
        <v>1.4558530000000001</v>
      </c>
    </row>
    <row r="1602" spans="1:2" x14ac:dyDescent="0.25">
      <c r="A1602" s="1">
        <v>3486.723</v>
      </c>
      <c r="B1602" s="1">
        <v>1.4562310000000001</v>
      </c>
    </row>
    <row r="1603" spans="1:2" x14ac:dyDescent="0.25">
      <c r="A1603" s="1">
        <v>3488.6509999999998</v>
      </c>
      <c r="B1603" s="1">
        <v>1.456701</v>
      </c>
    </row>
    <row r="1604" spans="1:2" x14ac:dyDescent="0.25">
      <c r="A1604" s="1">
        <v>3490.58</v>
      </c>
      <c r="B1604" s="1">
        <v>1.4577580000000001</v>
      </c>
    </row>
    <row r="1605" spans="1:2" x14ac:dyDescent="0.25">
      <c r="A1605" s="1">
        <v>3492.509</v>
      </c>
      <c r="B1605" s="1">
        <v>1.458607</v>
      </c>
    </row>
    <row r="1606" spans="1:2" x14ac:dyDescent="0.25">
      <c r="A1606" s="1">
        <v>3494.4369999999999</v>
      </c>
      <c r="B1606" s="1">
        <v>1.4578599999999999</v>
      </c>
    </row>
    <row r="1607" spans="1:2" x14ac:dyDescent="0.25">
      <c r="A1607" s="1">
        <v>3496.3649999999998</v>
      </c>
      <c r="B1607" s="1">
        <v>1.457497</v>
      </c>
    </row>
    <row r="1608" spans="1:2" x14ac:dyDescent="0.25">
      <c r="A1608" s="1">
        <v>3498.2939999999999</v>
      </c>
      <c r="B1608" s="1">
        <v>1.4583170000000001</v>
      </c>
    </row>
    <row r="1609" spans="1:2" x14ac:dyDescent="0.25">
      <c r="A1609" s="1">
        <v>3500.2220000000002</v>
      </c>
      <c r="B1609" s="1">
        <v>1.4585939999999999</v>
      </c>
    </row>
    <row r="1610" spans="1:2" x14ac:dyDescent="0.25">
      <c r="A1610" s="1">
        <v>3502.1509999999998</v>
      </c>
      <c r="B1610" s="1">
        <v>1.4582550000000001</v>
      </c>
    </row>
    <row r="1611" spans="1:2" x14ac:dyDescent="0.25">
      <c r="A1611" s="1">
        <v>3504.0790000000002</v>
      </c>
      <c r="B1611" s="1">
        <v>1.457727</v>
      </c>
    </row>
    <row r="1612" spans="1:2" x14ac:dyDescent="0.25">
      <c r="A1612" s="1">
        <v>3506.0079999999998</v>
      </c>
      <c r="B1612" s="1">
        <v>1.4575819999999999</v>
      </c>
    </row>
    <row r="1613" spans="1:2" x14ac:dyDescent="0.25">
      <c r="A1613" s="1">
        <v>3507.9369999999999</v>
      </c>
      <c r="B1613" s="1">
        <v>1.457916</v>
      </c>
    </row>
    <row r="1614" spans="1:2" x14ac:dyDescent="0.25">
      <c r="A1614" s="1">
        <v>3509.8649999999998</v>
      </c>
      <c r="B1614" s="1">
        <v>1.4580709999999999</v>
      </c>
    </row>
    <row r="1615" spans="1:2" x14ac:dyDescent="0.25">
      <c r="A1615" s="1">
        <v>3511.7930000000001</v>
      </c>
      <c r="B1615" s="1">
        <v>1.4576039999999999</v>
      </c>
    </row>
    <row r="1616" spans="1:2" x14ac:dyDescent="0.25">
      <c r="A1616" s="1">
        <v>3513.7220000000002</v>
      </c>
      <c r="B1616" s="1">
        <v>1.4575499999999999</v>
      </c>
    </row>
    <row r="1617" spans="1:2" x14ac:dyDescent="0.25">
      <c r="A1617" s="1">
        <v>3515.65</v>
      </c>
      <c r="B1617" s="1">
        <v>1.458134</v>
      </c>
    </row>
    <row r="1618" spans="1:2" x14ac:dyDescent="0.25">
      <c r="A1618" s="1">
        <v>3517.5790000000002</v>
      </c>
      <c r="B1618" s="1">
        <v>1.4587000000000001</v>
      </c>
    </row>
    <row r="1619" spans="1:2" x14ac:dyDescent="0.25">
      <c r="A1619" s="1">
        <v>3519.5070000000001</v>
      </c>
      <c r="B1619" s="1">
        <v>1.459103</v>
      </c>
    </row>
    <row r="1620" spans="1:2" x14ac:dyDescent="0.25">
      <c r="A1620" s="1">
        <v>3521.4360000000001</v>
      </c>
      <c r="B1620" s="1">
        <v>1.458682</v>
      </c>
    </row>
    <row r="1621" spans="1:2" x14ac:dyDescent="0.25">
      <c r="A1621" s="1">
        <v>3523.3649999999998</v>
      </c>
      <c r="B1621" s="1">
        <v>1.4585079999999999</v>
      </c>
    </row>
    <row r="1622" spans="1:2" x14ac:dyDescent="0.25">
      <c r="A1622" s="1">
        <v>3525.2930000000001</v>
      </c>
      <c r="B1622" s="1">
        <v>1.4586809999999999</v>
      </c>
    </row>
    <row r="1623" spans="1:2" x14ac:dyDescent="0.25">
      <c r="A1623" s="1">
        <v>3527.221</v>
      </c>
      <c r="B1623" s="1">
        <v>1.4588540000000001</v>
      </c>
    </row>
    <row r="1624" spans="1:2" x14ac:dyDescent="0.25">
      <c r="A1624" s="1">
        <v>3529.15</v>
      </c>
      <c r="B1624" s="1">
        <v>1.4590700000000001</v>
      </c>
    </row>
    <row r="1625" spans="1:2" x14ac:dyDescent="0.25">
      <c r="A1625" s="1">
        <v>3531.078</v>
      </c>
      <c r="B1625" s="1">
        <v>1.4598040000000001</v>
      </c>
    </row>
    <row r="1626" spans="1:2" x14ac:dyDescent="0.25">
      <c r="A1626" s="1">
        <v>3533.0070000000001</v>
      </c>
      <c r="B1626" s="1">
        <v>1.4603120000000001</v>
      </c>
    </row>
    <row r="1627" spans="1:2" x14ac:dyDescent="0.25">
      <c r="A1627" s="1">
        <v>3534.9349999999999</v>
      </c>
      <c r="B1627" s="1">
        <v>1.4611559999999999</v>
      </c>
    </row>
    <row r="1628" spans="1:2" x14ac:dyDescent="0.25">
      <c r="A1628" s="1">
        <v>3536.864</v>
      </c>
      <c r="B1628" s="1">
        <v>1.4618660000000001</v>
      </c>
    </row>
    <row r="1629" spans="1:2" x14ac:dyDescent="0.25">
      <c r="A1629" s="1">
        <v>3538.7919999999999</v>
      </c>
      <c r="B1629" s="1">
        <v>1.4622919999999999</v>
      </c>
    </row>
    <row r="1630" spans="1:2" x14ac:dyDescent="0.25">
      <c r="A1630" s="1">
        <v>3540.721</v>
      </c>
      <c r="B1630" s="1">
        <v>1.461822</v>
      </c>
    </row>
    <row r="1631" spans="1:2" x14ac:dyDescent="0.25">
      <c r="A1631" s="1">
        <v>3542.6489999999999</v>
      </c>
      <c r="B1631" s="1">
        <v>1.461198</v>
      </c>
    </row>
    <row r="1632" spans="1:2" x14ac:dyDescent="0.25">
      <c r="A1632" s="1">
        <v>3544.578</v>
      </c>
      <c r="B1632" s="1">
        <v>1.462005</v>
      </c>
    </row>
    <row r="1633" spans="1:2" x14ac:dyDescent="0.25">
      <c r="A1633" s="1">
        <v>3546.5059999999999</v>
      </c>
      <c r="B1633" s="1">
        <v>1.4626349999999999</v>
      </c>
    </row>
    <row r="1634" spans="1:2" x14ac:dyDescent="0.25">
      <c r="A1634" s="1">
        <v>3548.4349999999999</v>
      </c>
      <c r="B1634" s="1">
        <v>1.4629270000000001</v>
      </c>
    </row>
    <row r="1635" spans="1:2" x14ac:dyDescent="0.25">
      <c r="A1635" s="1">
        <v>3550.3629999999998</v>
      </c>
      <c r="B1635" s="1">
        <v>1.4630989999999999</v>
      </c>
    </row>
    <row r="1636" spans="1:2" x14ac:dyDescent="0.25">
      <c r="A1636" s="1">
        <v>3552.2919999999999</v>
      </c>
      <c r="B1636" s="1">
        <v>1.4631449999999999</v>
      </c>
    </row>
    <row r="1637" spans="1:2" x14ac:dyDescent="0.25">
      <c r="A1637" s="1">
        <v>3554.22</v>
      </c>
      <c r="B1637" s="1">
        <v>1.462961</v>
      </c>
    </row>
    <row r="1638" spans="1:2" x14ac:dyDescent="0.25">
      <c r="A1638" s="1">
        <v>3556.1489999999999</v>
      </c>
      <c r="B1638" s="1">
        <v>1.4633929999999999</v>
      </c>
    </row>
    <row r="1639" spans="1:2" x14ac:dyDescent="0.25">
      <c r="A1639" s="1">
        <v>3558.0770000000002</v>
      </c>
      <c r="B1639" s="1">
        <v>1.4639340000000001</v>
      </c>
    </row>
    <row r="1640" spans="1:2" x14ac:dyDescent="0.25">
      <c r="A1640" s="1">
        <v>3560.0059999999999</v>
      </c>
      <c r="B1640" s="1">
        <v>1.4640839999999999</v>
      </c>
    </row>
    <row r="1641" spans="1:2" x14ac:dyDescent="0.25">
      <c r="A1641" s="1">
        <v>3561.9340000000002</v>
      </c>
      <c r="B1641" s="1">
        <v>1.4649030000000001</v>
      </c>
    </row>
    <row r="1642" spans="1:2" x14ac:dyDescent="0.25">
      <c r="A1642" s="1">
        <v>3563.8629999999998</v>
      </c>
      <c r="B1642" s="1">
        <v>1.465231</v>
      </c>
    </row>
    <row r="1643" spans="1:2" x14ac:dyDescent="0.25">
      <c r="A1643" s="1">
        <v>3565.7910000000002</v>
      </c>
      <c r="B1643" s="1">
        <v>1.4653080000000001</v>
      </c>
    </row>
    <row r="1644" spans="1:2" x14ac:dyDescent="0.25">
      <c r="A1644" s="1">
        <v>3567.72</v>
      </c>
      <c r="B1644" s="1">
        <v>1.465222</v>
      </c>
    </row>
    <row r="1645" spans="1:2" x14ac:dyDescent="0.25">
      <c r="A1645" s="1">
        <v>3569.6480000000001</v>
      </c>
      <c r="B1645" s="1">
        <v>1.464955</v>
      </c>
    </row>
    <row r="1646" spans="1:2" x14ac:dyDescent="0.25">
      <c r="A1646" s="1">
        <v>3571.5770000000002</v>
      </c>
      <c r="B1646" s="1">
        <v>1.465247</v>
      </c>
    </row>
    <row r="1647" spans="1:2" x14ac:dyDescent="0.25">
      <c r="A1647" s="1">
        <v>3573.5050000000001</v>
      </c>
      <c r="B1647" s="1">
        <v>1.4660839999999999</v>
      </c>
    </row>
    <row r="1648" spans="1:2" x14ac:dyDescent="0.25">
      <c r="A1648" s="1">
        <v>3575.4340000000002</v>
      </c>
      <c r="B1648" s="1">
        <v>1.4660299999999999</v>
      </c>
    </row>
    <row r="1649" spans="1:2" x14ac:dyDescent="0.25">
      <c r="A1649" s="1">
        <v>3577.3620000000001</v>
      </c>
      <c r="B1649" s="1">
        <v>1.4654259999999999</v>
      </c>
    </row>
    <row r="1650" spans="1:2" x14ac:dyDescent="0.25">
      <c r="A1650" s="1">
        <v>3579.2910000000002</v>
      </c>
      <c r="B1650" s="1">
        <v>1.4658629999999999</v>
      </c>
    </row>
    <row r="1651" spans="1:2" x14ac:dyDescent="0.25">
      <c r="A1651" s="1">
        <v>3581.2190000000001</v>
      </c>
      <c r="B1651" s="1">
        <v>1.4665440000000001</v>
      </c>
    </row>
    <row r="1652" spans="1:2" x14ac:dyDescent="0.25">
      <c r="A1652" s="1">
        <v>3583.1480000000001</v>
      </c>
      <c r="B1652" s="1">
        <v>1.46604</v>
      </c>
    </row>
    <row r="1653" spans="1:2" x14ac:dyDescent="0.25">
      <c r="A1653" s="1">
        <v>3585.076</v>
      </c>
      <c r="B1653" s="1">
        <v>1.46644</v>
      </c>
    </row>
    <row r="1654" spans="1:2" x14ac:dyDescent="0.25">
      <c r="A1654" s="1">
        <v>3587.0050000000001</v>
      </c>
      <c r="B1654" s="1">
        <v>1.4666300000000001</v>
      </c>
    </row>
    <row r="1655" spans="1:2" x14ac:dyDescent="0.25">
      <c r="A1655" s="1">
        <v>3588.933</v>
      </c>
      <c r="B1655" s="1">
        <v>1.466615</v>
      </c>
    </row>
    <row r="1656" spans="1:2" x14ac:dyDescent="0.25">
      <c r="A1656" s="1">
        <v>3590.8620000000001</v>
      </c>
      <c r="B1656" s="1">
        <v>1.46749</v>
      </c>
    </row>
    <row r="1657" spans="1:2" x14ac:dyDescent="0.25">
      <c r="A1657" s="1">
        <v>3592.79</v>
      </c>
      <c r="B1657" s="1">
        <v>1.467984</v>
      </c>
    </row>
    <row r="1658" spans="1:2" x14ac:dyDescent="0.25">
      <c r="A1658" s="1">
        <v>3594.7190000000001</v>
      </c>
      <c r="B1658" s="1">
        <v>1.4679979999999999</v>
      </c>
    </row>
    <row r="1659" spans="1:2" x14ac:dyDescent="0.25">
      <c r="A1659" s="1">
        <v>3596.6469999999999</v>
      </c>
      <c r="B1659" s="1">
        <v>1.468056</v>
      </c>
    </row>
    <row r="1660" spans="1:2" x14ac:dyDescent="0.25">
      <c r="A1660" s="1">
        <v>3598.576</v>
      </c>
      <c r="B1660" s="1">
        <v>1.4682200000000001</v>
      </c>
    </row>
    <row r="1661" spans="1:2" x14ac:dyDescent="0.25">
      <c r="A1661" s="1">
        <v>3600.5039999999999</v>
      </c>
      <c r="B1661" s="1">
        <v>1.4685220000000001</v>
      </c>
    </row>
    <row r="1662" spans="1:2" x14ac:dyDescent="0.25">
      <c r="A1662" s="1">
        <v>3602.433</v>
      </c>
      <c r="B1662" s="1">
        <v>1.4686840000000001</v>
      </c>
    </row>
    <row r="1663" spans="1:2" x14ac:dyDescent="0.25">
      <c r="A1663" s="1">
        <v>3604.3609999999999</v>
      </c>
      <c r="B1663" s="1">
        <v>1.4684429999999999</v>
      </c>
    </row>
    <row r="1664" spans="1:2" x14ac:dyDescent="0.25">
      <c r="A1664" s="1">
        <v>3606.29</v>
      </c>
      <c r="B1664" s="1">
        <v>1.4681090000000001</v>
      </c>
    </row>
    <row r="1665" spans="1:2" x14ac:dyDescent="0.25">
      <c r="A1665" s="1">
        <v>3608.2179999999998</v>
      </c>
      <c r="B1665" s="1">
        <v>1.4685429999999999</v>
      </c>
    </row>
    <row r="1666" spans="1:2" x14ac:dyDescent="0.25">
      <c r="A1666" s="1">
        <v>3610.1469999999999</v>
      </c>
      <c r="B1666" s="1">
        <v>1.469071</v>
      </c>
    </row>
    <row r="1667" spans="1:2" x14ac:dyDescent="0.25">
      <c r="A1667" s="1">
        <v>3612.0749999999998</v>
      </c>
      <c r="B1667" s="1">
        <v>1.468863</v>
      </c>
    </row>
    <row r="1668" spans="1:2" x14ac:dyDescent="0.25">
      <c r="A1668" s="1">
        <v>3614.0039999999999</v>
      </c>
      <c r="B1668" s="1">
        <v>1.468861</v>
      </c>
    </row>
    <row r="1669" spans="1:2" x14ac:dyDescent="0.25">
      <c r="A1669" s="1">
        <v>3615.9319999999998</v>
      </c>
      <c r="B1669" s="1">
        <v>1.468245</v>
      </c>
    </row>
    <row r="1670" spans="1:2" x14ac:dyDescent="0.25">
      <c r="A1670" s="1">
        <v>3617.8609999999999</v>
      </c>
      <c r="B1670" s="1">
        <v>1.468153</v>
      </c>
    </row>
    <row r="1671" spans="1:2" x14ac:dyDescent="0.25">
      <c r="A1671" s="1">
        <v>3619.7890000000002</v>
      </c>
      <c r="B1671" s="1">
        <v>1.468334</v>
      </c>
    </row>
    <row r="1672" spans="1:2" x14ac:dyDescent="0.25">
      <c r="A1672" s="1">
        <v>3621.7179999999998</v>
      </c>
      <c r="B1672" s="1">
        <v>1.4683029999999999</v>
      </c>
    </row>
    <row r="1673" spans="1:2" x14ac:dyDescent="0.25">
      <c r="A1673" s="1">
        <v>3623.6460000000002</v>
      </c>
      <c r="B1673" s="1">
        <v>1.4682249999999999</v>
      </c>
    </row>
    <row r="1674" spans="1:2" x14ac:dyDescent="0.25">
      <c r="A1674" s="1">
        <v>3625.5749999999998</v>
      </c>
      <c r="B1674" s="1">
        <v>1.4685539999999999</v>
      </c>
    </row>
    <row r="1675" spans="1:2" x14ac:dyDescent="0.25">
      <c r="A1675" s="1">
        <v>3627.5030000000002</v>
      </c>
      <c r="B1675" s="1">
        <v>1.468801</v>
      </c>
    </row>
    <row r="1676" spans="1:2" x14ac:dyDescent="0.25">
      <c r="A1676" s="1">
        <v>3629.4319999999998</v>
      </c>
      <c r="B1676" s="1">
        <v>1.469217</v>
      </c>
    </row>
    <row r="1677" spans="1:2" x14ac:dyDescent="0.25">
      <c r="A1677" s="1">
        <v>3631.36</v>
      </c>
      <c r="B1677" s="1">
        <v>1.469997</v>
      </c>
    </row>
    <row r="1678" spans="1:2" x14ac:dyDescent="0.25">
      <c r="A1678" s="1">
        <v>3633.2890000000002</v>
      </c>
      <c r="B1678" s="1">
        <v>1.4705820000000001</v>
      </c>
    </row>
    <row r="1679" spans="1:2" x14ac:dyDescent="0.25">
      <c r="A1679" s="1">
        <v>3635.2170000000001</v>
      </c>
      <c r="B1679" s="1">
        <v>1.470961</v>
      </c>
    </row>
    <row r="1680" spans="1:2" x14ac:dyDescent="0.25">
      <c r="A1680" s="1">
        <v>3637.1460000000002</v>
      </c>
      <c r="B1680" s="1">
        <v>1.471258</v>
      </c>
    </row>
    <row r="1681" spans="1:2" x14ac:dyDescent="0.25">
      <c r="A1681" s="1">
        <v>3639.0740000000001</v>
      </c>
      <c r="B1681" s="1">
        <v>1.471665</v>
      </c>
    </row>
    <row r="1682" spans="1:2" x14ac:dyDescent="0.25">
      <c r="A1682" s="1">
        <v>3641.0030000000002</v>
      </c>
      <c r="B1682" s="1">
        <v>1.471381</v>
      </c>
    </row>
    <row r="1683" spans="1:2" x14ac:dyDescent="0.25">
      <c r="A1683" s="1">
        <v>3642.931</v>
      </c>
      <c r="B1683" s="1">
        <v>1.4709650000000001</v>
      </c>
    </row>
    <row r="1684" spans="1:2" x14ac:dyDescent="0.25">
      <c r="A1684" s="1">
        <v>3644.86</v>
      </c>
      <c r="B1684" s="1">
        <v>1.4711320000000001</v>
      </c>
    </row>
    <row r="1685" spans="1:2" x14ac:dyDescent="0.25">
      <c r="A1685" s="1">
        <v>3646.788</v>
      </c>
      <c r="B1685" s="1">
        <v>1.4716689999999999</v>
      </c>
    </row>
    <row r="1686" spans="1:2" x14ac:dyDescent="0.25">
      <c r="A1686" s="1">
        <v>3648.7170000000001</v>
      </c>
      <c r="B1686" s="1">
        <v>1.4716899999999999</v>
      </c>
    </row>
    <row r="1687" spans="1:2" x14ac:dyDescent="0.25">
      <c r="A1687" s="1">
        <v>3650.645</v>
      </c>
      <c r="B1687" s="1">
        <v>1.4722519999999999</v>
      </c>
    </row>
    <row r="1688" spans="1:2" x14ac:dyDescent="0.25">
      <c r="A1688" s="1">
        <v>3652.5740000000001</v>
      </c>
      <c r="B1688" s="1">
        <v>1.4728129999999999</v>
      </c>
    </row>
    <row r="1689" spans="1:2" x14ac:dyDescent="0.25">
      <c r="A1689" s="1">
        <v>3654.502</v>
      </c>
      <c r="B1689" s="1">
        <v>1.472396</v>
      </c>
    </row>
    <row r="1690" spans="1:2" x14ac:dyDescent="0.25">
      <c r="A1690" s="1">
        <v>3656.431</v>
      </c>
      <c r="B1690" s="1">
        <v>1.471714</v>
      </c>
    </row>
    <row r="1691" spans="1:2" x14ac:dyDescent="0.25">
      <c r="A1691" s="1">
        <v>3658.3589999999999</v>
      </c>
      <c r="B1691" s="1">
        <v>1.471892</v>
      </c>
    </row>
    <row r="1692" spans="1:2" x14ac:dyDescent="0.25">
      <c r="A1692" s="1">
        <v>3660.288</v>
      </c>
      <c r="B1692" s="1">
        <v>1.472823</v>
      </c>
    </row>
    <row r="1693" spans="1:2" x14ac:dyDescent="0.25">
      <c r="A1693" s="1">
        <v>3662.2159999999999</v>
      </c>
      <c r="B1693" s="1">
        <v>1.473133</v>
      </c>
    </row>
    <row r="1694" spans="1:2" x14ac:dyDescent="0.25">
      <c r="A1694" s="1">
        <v>3664.145</v>
      </c>
      <c r="B1694" s="1">
        <v>1.4730080000000001</v>
      </c>
    </row>
    <row r="1695" spans="1:2" x14ac:dyDescent="0.25">
      <c r="A1695" s="1">
        <v>3666.0729999999999</v>
      </c>
      <c r="B1695" s="1">
        <v>1.4733879999999999</v>
      </c>
    </row>
    <row r="1696" spans="1:2" x14ac:dyDescent="0.25">
      <c r="A1696" s="1">
        <v>3668.002</v>
      </c>
      <c r="B1696" s="1">
        <v>1.47323</v>
      </c>
    </row>
    <row r="1697" spans="1:2" x14ac:dyDescent="0.25">
      <c r="A1697" s="1">
        <v>3669.93</v>
      </c>
      <c r="B1697" s="1">
        <v>1.472572</v>
      </c>
    </row>
    <row r="1698" spans="1:2" x14ac:dyDescent="0.25">
      <c r="A1698" s="1">
        <v>3671.8589999999999</v>
      </c>
      <c r="B1698" s="1">
        <v>1.4731879999999999</v>
      </c>
    </row>
    <row r="1699" spans="1:2" x14ac:dyDescent="0.25">
      <c r="A1699" s="1">
        <v>3673.7869999999998</v>
      </c>
      <c r="B1699" s="1">
        <v>1.473932</v>
      </c>
    </row>
    <row r="1700" spans="1:2" x14ac:dyDescent="0.25">
      <c r="A1700" s="1">
        <v>3675.7159999999999</v>
      </c>
      <c r="B1700" s="1">
        <v>1.473684</v>
      </c>
    </row>
    <row r="1701" spans="1:2" x14ac:dyDescent="0.25">
      <c r="A1701" s="1">
        <v>3677.6439999999998</v>
      </c>
      <c r="B1701" s="1">
        <v>1.474248</v>
      </c>
    </row>
    <row r="1702" spans="1:2" x14ac:dyDescent="0.25">
      <c r="A1702" s="1">
        <v>3679.5729999999999</v>
      </c>
      <c r="B1702" s="1">
        <v>1.474939</v>
      </c>
    </row>
    <row r="1703" spans="1:2" x14ac:dyDescent="0.25">
      <c r="A1703" s="1">
        <v>3681.5010000000002</v>
      </c>
      <c r="B1703" s="1">
        <v>1.4746300000000001</v>
      </c>
    </row>
    <row r="1704" spans="1:2" x14ac:dyDescent="0.25">
      <c r="A1704" s="1">
        <v>3683.43</v>
      </c>
      <c r="B1704" s="1">
        <v>1.4740120000000001</v>
      </c>
    </row>
    <row r="1705" spans="1:2" x14ac:dyDescent="0.25">
      <c r="A1705" s="1">
        <v>3685.3580000000002</v>
      </c>
      <c r="B1705" s="1">
        <v>1.473832</v>
      </c>
    </row>
    <row r="1706" spans="1:2" x14ac:dyDescent="0.25">
      <c r="A1706" s="1">
        <v>3687.2869999999998</v>
      </c>
      <c r="B1706" s="1">
        <v>1.4738899999999999</v>
      </c>
    </row>
    <row r="1707" spans="1:2" x14ac:dyDescent="0.25">
      <c r="A1707" s="1">
        <v>3689.2150000000001</v>
      </c>
      <c r="B1707" s="1">
        <v>1.4742059999999999</v>
      </c>
    </row>
    <row r="1708" spans="1:2" x14ac:dyDescent="0.25">
      <c r="A1708" s="1">
        <v>3691.1439999999998</v>
      </c>
      <c r="B1708" s="1">
        <v>1.4745999999999999</v>
      </c>
    </row>
    <row r="1709" spans="1:2" x14ac:dyDescent="0.25">
      <c r="A1709" s="1">
        <v>3693.0720000000001</v>
      </c>
      <c r="B1709" s="1">
        <v>1.4748939999999999</v>
      </c>
    </row>
    <row r="1710" spans="1:2" x14ac:dyDescent="0.25">
      <c r="A1710" s="1">
        <v>3695.0010000000002</v>
      </c>
      <c r="B1710" s="1">
        <v>1.4750989999999999</v>
      </c>
    </row>
    <row r="1711" spans="1:2" x14ac:dyDescent="0.25">
      <c r="A1711" s="1">
        <v>3696.9290000000001</v>
      </c>
      <c r="B1711" s="1">
        <v>1.4751320000000001</v>
      </c>
    </row>
    <row r="1712" spans="1:2" x14ac:dyDescent="0.25">
      <c r="A1712" s="1">
        <v>3698.8580000000002</v>
      </c>
      <c r="B1712" s="1">
        <v>1.4747399999999999</v>
      </c>
    </row>
    <row r="1713" spans="1:2" x14ac:dyDescent="0.25">
      <c r="A1713" s="1">
        <v>3700.7860000000001</v>
      </c>
      <c r="B1713" s="1">
        <v>1.475347</v>
      </c>
    </row>
    <row r="1714" spans="1:2" x14ac:dyDescent="0.25">
      <c r="A1714" s="1">
        <v>3702.7150000000001</v>
      </c>
      <c r="B1714" s="1">
        <v>1.4762409999999999</v>
      </c>
    </row>
    <row r="1715" spans="1:2" x14ac:dyDescent="0.25">
      <c r="A1715" s="1">
        <v>3704.643</v>
      </c>
      <c r="B1715" s="1">
        <v>1.475746</v>
      </c>
    </row>
    <row r="1716" spans="1:2" x14ac:dyDescent="0.25">
      <c r="A1716" s="1">
        <v>3706.5720000000001</v>
      </c>
      <c r="B1716" s="1">
        <v>1.4748079999999999</v>
      </c>
    </row>
    <row r="1717" spans="1:2" x14ac:dyDescent="0.25">
      <c r="A1717" s="1">
        <v>3708.5</v>
      </c>
      <c r="B1717" s="1">
        <v>1.4744550000000001</v>
      </c>
    </row>
    <row r="1718" spans="1:2" x14ac:dyDescent="0.25">
      <c r="A1718" s="1">
        <v>3710.4290000000001</v>
      </c>
      <c r="B1718" s="1">
        <v>1.475025</v>
      </c>
    </row>
    <row r="1719" spans="1:2" x14ac:dyDescent="0.25">
      <c r="A1719" s="1">
        <v>3712.357</v>
      </c>
      <c r="B1719" s="1">
        <v>1.4756339999999999</v>
      </c>
    </row>
    <row r="1720" spans="1:2" x14ac:dyDescent="0.25">
      <c r="A1720" s="1">
        <v>3714.2860000000001</v>
      </c>
      <c r="B1720" s="1">
        <v>1.476032</v>
      </c>
    </row>
    <row r="1721" spans="1:2" x14ac:dyDescent="0.25">
      <c r="A1721" s="1">
        <v>3716.2139999999999</v>
      </c>
      <c r="B1721" s="1">
        <v>1.4768079999999999</v>
      </c>
    </row>
    <row r="1722" spans="1:2" x14ac:dyDescent="0.25">
      <c r="A1722" s="1">
        <v>3718.143</v>
      </c>
      <c r="B1722" s="1">
        <v>1.4766889999999999</v>
      </c>
    </row>
    <row r="1723" spans="1:2" x14ac:dyDescent="0.25">
      <c r="A1723" s="1">
        <v>3720.0709999999999</v>
      </c>
      <c r="B1723" s="1">
        <v>1.4760819999999999</v>
      </c>
    </row>
    <row r="1724" spans="1:2" x14ac:dyDescent="0.25">
      <c r="A1724" s="1">
        <v>3722</v>
      </c>
      <c r="B1724" s="1">
        <v>1.475508</v>
      </c>
    </row>
    <row r="1725" spans="1:2" x14ac:dyDescent="0.25">
      <c r="A1725" s="1">
        <v>3723.9279999999999</v>
      </c>
      <c r="B1725" s="1">
        <v>1.4754320000000001</v>
      </c>
    </row>
    <row r="1726" spans="1:2" x14ac:dyDescent="0.25">
      <c r="A1726" s="1">
        <v>3725.857</v>
      </c>
      <c r="B1726" s="1">
        <v>1.4762869999999999</v>
      </c>
    </row>
    <row r="1727" spans="1:2" x14ac:dyDescent="0.25">
      <c r="A1727" s="1">
        <v>3727.7849999999999</v>
      </c>
      <c r="B1727" s="1">
        <v>1.4770319999999999</v>
      </c>
    </row>
    <row r="1728" spans="1:2" x14ac:dyDescent="0.25">
      <c r="A1728" s="1">
        <v>3729.7139999999999</v>
      </c>
      <c r="B1728" s="1">
        <v>1.4772069999999999</v>
      </c>
    </row>
    <row r="1729" spans="1:2" x14ac:dyDescent="0.25">
      <c r="A1729" s="1">
        <v>3731.6419999999998</v>
      </c>
      <c r="B1729" s="1">
        <v>1.476669</v>
      </c>
    </row>
    <row r="1730" spans="1:2" x14ac:dyDescent="0.25">
      <c r="A1730" s="1">
        <v>3733.5709999999999</v>
      </c>
      <c r="B1730" s="1">
        <v>1.476817</v>
      </c>
    </row>
    <row r="1731" spans="1:2" x14ac:dyDescent="0.25">
      <c r="A1731" s="1">
        <v>3735.4989999999998</v>
      </c>
      <c r="B1731" s="1">
        <v>1.4771810000000001</v>
      </c>
    </row>
    <row r="1732" spans="1:2" x14ac:dyDescent="0.25">
      <c r="A1732" s="1">
        <v>3737.4270000000001</v>
      </c>
      <c r="B1732" s="1">
        <v>1.4774989999999999</v>
      </c>
    </row>
    <row r="1733" spans="1:2" x14ac:dyDescent="0.25">
      <c r="A1733" s="1">
        <v>3739.3560000000002</v>
      </c>
      <c r="B1733" s="1">
        <v>1.4776450000000001</v>
      </c>
    </row>
    <row r="1734" spans="1:2" x14ac:dyDescent="0.25">
      <c r="A1734" s="1">
        <v>3741.2849999999999</v>
      </c>
      <c r="B1734" s="1">
        <v>1.4775119999999999</v>
      </c>
    </row>
    <row r="1735" spans="1:2" x14ac:dyDescent="0.25">
      <c r="A1735" s="1">
        <v>3743.2130000000002</v>
      </c>
      <c r="B1735" s="1">
        <v>1.477411</v>
      </c>
    </row>
    <row r="1736" spans="1:2" x14ac:dyDescent="0.25">
      <c r="A1736" s="1">
        <v>3745.1419999999998</v>
      </c>
      <c r="B1736" s="1">
        <v>1.477023</v>
      </c>
    </row>
    <row r="1737" spans="1:2" x14ac:dyDescent="0.25">
      <c r="A1737" s="1">
        <v>3747.07</v>
      </c>
      <c r="B1737" s="1">
        <v>1.477449</v>
      </c>
    </row>
    <row r="1738" spans="1:2" x14ac:dyDescent="0.25">
      <c r="A1738" s="1">
        <v>3748.9989999999998</v>
      </c>
      <c r="B1738" s="1">
        <v>1.4776800000000001</v>
      </c>
    </row>
    <row r="1739" spans="1:2" x14ac:dyDescent="0.25">
      <c r="A1739" s="1">
        <v>3750.9270000000001</v>
      </c>
      <c r="B1739" s="1">
        <v>1.4775130000000001</v>
      </c>
    </row>
    <row r="1740" spans="1:2" x14ac:dyDescent="0.25">
      <c r="A1740" s="1">
        <v>3752.855</v>
      </c>
      <c r="B1740" s="1">
        <v>1.477681</v>
      </c>
    </row>
    <row r="1741" spans="1:2" x14ac:dyDescent="0.25">
      <c r="A1741" s="1">
        <v>3754.7840000000001</v>
      </c>
      <c r="B1741" s="1">
        <v>1.4778530000000001</v>
      </c>
    </row>
    <row r="1742" spans="1:2" x14ac:dyDescent="0.25">
      <c r="A1742" s="1">
        <v>3756.7130000000002</v>
      </c>
      <c r="B1742" s="1">
        <v>1.477967</v>
      </c>
    </row>
    <row r="1743" spans="1:2" x14ac:dyDescent="0.25">
      <c r="A1743" s="1">
        <v>3758.6410000000001</v>
      </c>
      <c r="B1743" s="1">
        <v>1.4783630000000001</v>
      </c>
    </row>
    <row r="1744" spans="1:2" x14ac:dyDescent="0.25">
      <c r="A1744" s="1">
        <v>3760.57</v>
      </c>
      <c r="B1744" s="1">
        <v>1.478127</v>
      </c>
    </row>
    <row r="1745" spans="1:2" x14ac:dyDescent="0.25">
      <c r="A1745" s="1">
        <v>3762.498</v>
      </c>
      <c r="B1745" s="1">
        <v>1.477957</v>
      </c>
    </row>
    <row r="1746" spans="1:2" x14ac:dyDescent="0.25">
      <c r="A1746" s="1">
        <v>3764.4270000000001</v>
      </c>
      <c r="B1746" s="1">
        <v>1.47848</v>
      </c>
    </row>
    <row r="1747" spans="1:2" x14ac:dyDescent="0.25">
      <c r="A1747" s="1">
        <v>3766.355</v>
      </c>
      <c r="B1747" s="1">
        <v>1.4789939999999999</v>
      </c>
    </row>
    <row r="1748" spans="1:2" x14ac:dyDescent="0.25">
      <c r="A1748" s="1">
        <v>3768.2829999999999</v>
      </c>
      <c r="B1748" s="1">
        <v>1.478669</v>
      </c>
    </row>
    <row r="1749" spans="1:2" x14ac:dyDescent="0.25">
      <c r="A1749" s="1">
        <v>3770.212</v>
      </c>
      <c r="B1749" s="1">
        <v>1.478175</v>
      </c>
    </row>
    <row r="1750" spans="1:2" x14ac:dyDescent="0.25">
      <c r="A1750" s="1">
        <v>3772.1410000000001</v>
      </c>
      <c r="B1750" s="1">
        <v>1.4786710000000001</v>
      </c>
    </row>
    <row r="1751" spans="1:2" x14ac:dyDescent="0.25">
      <c r="A1751" s="1">
        <v>3774.069</v>
      </c>
      <c r="B1751" s="1">
        <v>1.479093</v>
      </c>
    </row>
    <row r="1752" spans="1:2" x14ac:dyDescent="0.25">
      <c r="A1752" s="1">
        <v>3775.998</v>
      </c>
      <c r="B1752" s="1">
        <v>1.4794309999999999</v>
      </c>
    </row>
    <row r="1753" spans="1:2" x14ac:dyDescent="0.25">
      <c r="A1753" s="1">
        <v>3777.9259999999999</v>
      </c>
      <c r="B1753" s="1">
        <v>1.4795750000000001</v>
      </c>
    </row>
    <row r="1754" spans="1:2" x14ac:dyDescent="0.25">
      <c r="A1754" s="1">
        <v>3779.8539999999998</v>
      </c>
      <c r="B1754" s="1">
        <v>1.4796199999999999</v>
      </c>
    </row>
    <row r="1755" spans="1:2" x14ac:dyDescent="0.25">
      <c r="A1755" s="1">
        <v>3781.7829999999999</v>
      </c>
      <c r="B1755" s="1">
        <v>1.4802230000000001</v>
      </c>
    </row>
    <row r="1756" spans="1:2" x14ac:dyDescent="0.25">
      <c r="A1756" s="1">
        <v>3783.7109999999998</v>
      </c>
      <c r="B1756" s="1">
        <v>1.480235</v>
      </c>
    </row>
    <row r="1757" spans="1:2" x14ac:dyDescent="0.25">
      <c r="A1757" s="1">
        <v>3785.64</v>
      </c>
      <c r="B1757" s="1">
        <v>1.4799629999999999</v>
      </c>
    </row>
    <row r="1758" spans="1:2" x14ac:dyDescent="0.25">
      <c r="A1758" s="1">
        <v>3787.569</v>
      </c>
      <c r="B1758" s="1">
        <v>1.4798690000000001</v>
      </c>
    </row>
    <row r="1759" spans="1:2" x14ac:dyDescent="0.25">
      <c r="A1759" s="1">
        <v>3789.4969999999998</v>
      </c>
      <c r="B1759" s="1">
        <v>1.4800150000000001</v>
      </c>
    </row>
    <row r="1760" spans="1:2" x14ac:dyDescent="0.25">
      <c r="A1760" s="1">
        <v>3791.4259999999999</v>
      </c>
      <c r="B1760" s="1">
        <v>1.4798340000000001</v>
      </c>
    </row>
    <row r="1761" spans="1:2" x14ac:dyDescent="0.25">
      <c r="A1761" s="1">
        <v>3793.3539999999998</v>
      </c>
      <c r="B1761" s="1">
        <v>1.4801789999999999</v>
      </c>
    </row>
    <row r="1762" spans="1:2" x14ac:dyDescent="0.25">
      <c r="A1762" s="1">
        <v>3795.2820000000002</v>
      </c>
      <c r="B1762" s="1">
        <v>1.480399</v>
      </c>
    </row>
    <row r="1763" spans="1:2" x14ac:dyDescent="0.25">
      <c r="A1763" s="1">
        <v>3797.2109999999998</v>
      </c>
      <c r="B1763" s="1">
        <v>1.4800549999999999</v>
      </c>
    </row>
    <row r="1764" spans="1:2" x14ac:dyDescent="0.25">
      <c r="A1764" s="1">
        <v>3799.1390000000001</v>
      </c>
      <c r="B1764" s="1">
        <v>1.4805459999999999</v>
      </c>
    </row>
    <row r="1765" spans="1:2" x14ac:dyDescent="0.25">
      <c r="A1765" s="1">
        <v>3801.0680000000002</v>
      </c>
      <c r="B1765" s="1">
        <v>1.4809479999999999</v>
      </c>
    </row>
    <row r="1766" spans="1:2" x14ac:dyDescent="0.25">
      <c r="A1766" s="1">
        <v>3802.9969999999998</v>
      </c>
      <c r="B1766" s="1">
        <v>1.480747</v>
      </c>
    </row>
    <row r="1767" spans="1:2" x14ac:dyDescent="0.25">
      <c r="A1767" s="1">
        <v>3804.9250000000002</v>
      </c>
      <c r="B1767" s="1">
        <v>1.4807779999999999</v>
      </c>
    </row>
    <row r="1768" spans="1:2" x14ac:dyDescent="0.25">
      <c r="A1768" s="1">
        <v>3806.8539999999998</v>
      </c>
      <c r="B1768" s="1">
        <v>1.4807619999999999</v>
      </c>
    </row>
    <row r="1769" spans="1:2" x14ac:dyDescent="0.25">
      <c r="A1769" s="1">
        <v>3808.7820000000002</v>
      </c>
      <c r="B1769" s="1">
        <v>1.4815020000000001</v>
      </c>
    </row>
    <row r="1770" spans="1:2" x14ac:dyDescent="0.25">
      <c r="A1770" s="1">
        <v>3810.71</v>
      </c>
      <c r="B1770" s="1">
        <v>1.4821340000000001</v>
      </c>
    </row>
    <row r="1771" spans="1:2" x14ac:dyDescent="0.25">
      <c r="A1771" s="1">
        <v>3812.6390000000001</v>
      </c>
      <c r="B1771" s="1">
        <v>1.4820530000000001</v>
      </c>
    </row>
    <row r="1772" spans="1:2" x14ac:dyDescent="0.25">
      <c r="A1772" s="1">
        <v>3814.567</v>
      </c>
      <c r="B1772" s="1">
        <v>1.48177</v>
      </c>
    </row>
    <row r="1773" spans="1:2" x14ac:dyDescent="0.25">
      <c r="A1773" s="1">
        <v>3816.4960000000001</v>
      </c>
      <c r="B1773" s="1">
        <v>1.4816530000000001</v>
      </c>
    </row>
    <row r="1774" spans="1:2" x14ac:dyDescent="0.25">
      <c r="A1774" s="1">
        <v>3818.4250000000002</v>
      </c>
      <c r="B1774" s="1">
        <v>1.4817549999999999</v>
      </c>
    </row>
    <row r="1775" spans="1:2" x14ac:dyDescent="0.25">
      <c r="A1775" s="1">
        <v>3820.3530000000001</v>
      </c>
      <c r="B1775" s="1">
        <v>1.481997</v>
      </c>
    </row>
    <row r="1776" spans="1:2" x14ac:dyDescent="0.25">
      <c r="A1776" s="1">
        <v>3822.2809999999999</v>
      </c>
      <c r="B1776" s="1">
        <v>1.4823489999999999</v>
      </c>
    </row>
    <row r="1777" spans="1:2" x14ac:dyDescent="0.25">
      <c r="A1777" s="1">
        <v>3824.21</v>
      </c>
      <c r="B1777" s="1">
        <v>1.482559</v>
      </c>
    </row>
    <row r="1778" spans="1:2" x14ac:dyDescent="0.25">
      <c r="A1778" s="1">
        <v>3826.1379999999999</v>
      </c>
      <c r="B1778" s="1">
        <v>1.48258</v>
      </c>
    </row>
    <row r="1779" spans="1:2" x14ac:dyDescent="0.25">
      <c r="A1779" s="1">
        <v>3828.067</v>
      </c>
      <c r="B1779" s="1">
        <v>1.4828539999999999</v>
      </c>
    </row>
    <row r="1780" spans="1:2" x14ac:dyDescent="0.25">
      <c r="A1780" s="1">
        <v>3829.9949999999999</v>
      </c>
      <c r="B1780" s="1">
        <v>1.4830380000000001</v>
      </c>
    </row>
    <row r="1781" spans="1:2" x14ac:dyDescent="0.25">
      <c r="A1781" s="1">
        <v>3831.924</v>
      </c>
      <c r="B1781" s="1">
        <v>1.4825029999999999</v>
      </c>
    </row>
    <row r="1782" spans="1:2" x14ac:dyDescent="0.25">
      <c r="A1782" s="1">
        <v>3833.8530000000001</v>
      </c>
      <c r="B1782" s="1">
        <v>1.4829680000000001</v>
      </c>
    </row>
    <row r="1783" spans="1:2" x14ac:dyDescent="0.25">
      <c r="A1783" s="1">
        <v>3835.7809999999999</v>
      </c>
      <c r="B1783" s="1">
        <v>1.48369</v>
      </c>
    </row>
    <row r="1784" spans="1:2" x14ac:dyDescent="0.25">
      <c r="A1784" s="1">
        <v>3837.7089999999998</v>
      </c>
      <c r="B1784" s="1">
        <v>1.482979</v>
      </c>
    </row>
    <row r="1785" spans="1:2" x14ac:dyDescent="0.25">
      <c r="A1785" s="1">
        <v>3839.6379999999999</v>
      </c>
      <c r="B1785" s="1">
        <v>1.4831350000000001</v>
      </c>
    </row>
    <row r="1786" spans="1:2" x14ac:dyDescent="0.25">
      <c r="A1786" s="1">
        <v>3841.5659999999998</v>
      </c>
      <c r="B1786" s="1">
        <v>1.4845459999999999</v>
      </c>
    </row>
    <row r="1787" spans="1:2" x14ac:dyDescent="0.25">
      <c r="A1787" s="1">
        <v>3843.4949999999999</v>
      </c>
      <c r="B1787" s="1">
        <v>1.4850490000000001</v>
      </c>
    </row>
    <row r="1788" spans="1:2" x14ac:dyDescent="0.25">
      <c r="A1788" s="1">
        <v>3845.4229999999998</v>
      </c>
      <c r="B1788" s="1">
        <v>1.484701</v>
      </c>
    </row>
    <row r="1789" spans="1:2" x14ac:dyDescent="0.25">
      <c r="A1789" s="1">
        <v>3847.3519999999999</v>
      </c>
      <c r="B1789" s="1">
        <v>1.484451</v>
      </c>
    </row>
    <row r="1790" spans="1:2" x14ac:dyDescent="0.25">
      <c r="A1790" s="1">
        <v>3849.2809999999999</v>
      </c>
      <c r="B1790" s="1">
        <v>1.4846200000000001</v>
      </c>
    </row>
    <row r="1791" spans="1:2" x14ac:dyDescent="0.25">
      <c r="A1791" s="1">
        <v>3851.2089999999998</v>
      </c>
      <c r="B1791" s="1">
        <v>1.484523</v>
      </c>
    </row>
    <row r="1792" spans="1:2" x14ac:dyDescent="0.25">
      <c r="A1792" s="1">
        <v>3853.1370000000002</v>
      </c>
      <c r="B1792" s="1">
        <v>1.4840930000000001</v>
      </c>
    </row>
    <row r="1793" spans="1:2" x14ac:dyDescent="0.25">
      <c r="A1793" s="1">
        <v>3855.0659999999998</v>
      </c>
      <c r="B1793" s="1">
        <v>1.4845109999999999</v>
      </c>
    </row>
    <row r="1794" spans="1:2" x14ac:dyDescent="0.25">
      <c r="A1794" s="1">
        <v>3856.9940000000001</v>
      </c>
      <c r="B1794" s="1">
        <v>1.485341</v>
      </c>
    </row>
    <row r="1795" spans="1:2" x14ac:dyDescent="0.25">
      <c r="A1795" s="1">
        <v>3858.9229999999998</v>
      </c>
      <c r="B1795" s="1">
        <v>1.4858260000000001</v>
      </c>
    </row>
    <row r="1796" spans="1:2" x14ac:dyDescent="0.25">
      <c r="A1796" s="1">
        <v>3860.8510000000001</v>
      </c>
      <c r="B1796" s="1">
        <v>1.4858549999999999</v>
      </c>
    </row>
    <row r="1797" spans="1:2" x14ac:dyDescent="0.25">
      <c r="A1797" s="1">
        <v>3862.78</v>
      </c>
      <c r="B1797" s="1">
        <v>1.485069</v>
      </c>
    </row>
    <row r="1798" spans="1:2" x14ac:dyDescent="0.25">
      <c r="A1798" s="1">
        <v>3864.7080000000001</v>
      </c>
      <c r="B1798" s="1">
        <v>1.4845729999999999</v>
      </c>
    </row>
    <row r="1799" spans="1:2" x14ac:dyDescent="0.25">
      <c r="A1799" s="1">
        <v>3866.6370000000002</v>
      </c>
      <c r="B1799" s="1">
        <v>1.485182</v>
      </c>
    </row>
    <row r="1800" spans="1:2" x14ac:dyDescent="0.25">
      <c r="A1800" s="1">
        <v>3868.5650000000001</v>
      </c>
      <c r="B1800" s="1">
        <v>1.485673</v>
      </c>
    </row>
    <row r="1801" spans="1:2" x14ac:dyDescent="0.25">
      <c r="A1801" s="1">
        <v>3870.4940000000001</v>
      </c>
      <c r="B1801" s="1">
        <v>1.4858089999999999</v>
      </c>
    </row>
    <row r="1802" spans="1:2" x14ac:dyDescent="0.25">
      <c r="A1802" s="1">
        <v>3872.422</v>
      </c>
      <c r="B1802" s="1">
        <v>1.4862690000000001</v>
      </c>
    </row>
    <row r="1803" spans="1:2" x14ac:dyDescent="0.25">
      <c r="A1803" s="1">
        <v>3874.3510000000001</v>
      </c>
      <c r="B1803" s="1">
        <v>1.4863170000000001</v>
      </c>
    </row>
    <row r="1804" spans="1:2" x14ac:dyDescent="0.25">
      <c r="A1804" s="1">
        <v>3876.279</v>
      </c>
      <c r="B1804" s="1">
        <v>1.4862660000000001</v>
      </c>
    </row>
    <row r="1805" spans="1:2" x14ac:dyDescent="0.25">
      <c r="A1805" s="1">
        <v>3878.2080000000001</v>
      </c>
      <c r="B1805" s="1">
        <v>1.486462</v>
      </c>
    </row>
    <row r="1806" spans="1:2" x14ac:dyDescent="0.25">
      <c r="A1806" s="1">
        <v>3880.136</v>
      </c>
      <c r="B1806" s="1">
        <v>1.4870890000000001</v>
      </c>
    </row>
    <row r="1807" spans="1:2" x14ac:dyDescent="0.25">
      <c r="A1807" s="1">
        <v>3882.0650000000001</v>
      </c>
      <c r="B1807" s="1">
        <v>1.487031</v>
      </c>
    </row>
    <row r="1808" spans="1:2" x14ac:dyDescent="0.25">
      <c r="A1808" s="1">
        <v>3883.9929999999999</v>
      </c>
      <c r="B1808" s="1">
        <v>1.486901</v>
      </c>
    </row>
    <row r="1809" spans="1:2" x14ac:dyDescent="0.25">
      <c r="A1809" s="1">
        <v>3885.922</v>
      </c>
      <c r="B1809" s="1">
        <v>1.4869810000000001</v>
      </c>
    </row>
    <row r="1810" spans="1:2" x14ac:dyDescent="0.25">
      <c r="A1810" s="1">
        <v>3887.85</v>
      </c>
      <c r="B1810" s="1">
        <v>1.486939</v>
      </c>
    </row>
    <row r="1811" spans="1:2" x14ac:dyDescent="0.25">
      <c r="A1811" s="1">
        <v>3889.779</v>
      </c>
      <c r="B1811" s="1">
        <v>1.487611</v>
      </c>
    </row>
    <row r="1812" spans="1:2" x14ac:dyDescent="0.25">
      <c r="A1812" s="1">
        <v>3891.7069999999999</v>
      </c>
      <c r="B1812" s="1">
        <v>1.4883090000000001</v>
      </c>
    </row>
    <row r="1813" spans="1:2" x14ac:dyDescent="0.25">
      <c r="A1813" s="1">
        <v>3893.636</v>
      </c>
      <c r="B1813" s="1">
        <v>1.487903</v>
      </c>
    </row>
    <row r="1814" spans="1:2" x14ac:dyDescent="0.25">
      <c r="A1814" s="1">
        <v>3895.5639999999999</v>
      </c>
      <c r="B1814" s="1">
        <v>1.487744</v>
      </c>
    </row>
    <row r="1815" spans="1:2" x14ac:dyDescent="0.25">
      <c r="A1815" s="1">
        <v>3897.4929999999999</v>
      </c>
      <c r="B1815" s="1">
        <v>1.4872160000000001</v>
      </c>
    </row>
    <row r="1816" spans="1:2" x14ac:dyDescent="0.25">
      <c r="A1816" s="1">
        <v>3899.4209999999998</v>
      </c>
      <c r="B1816" s="1">
        <v>1.4872650000000001</v>
      </c>
    </row>
    <row r="1817" spans="1:2" x14ac:dyDescent="0.25">
      <c r="A1817" s="1">
        <v>3901.35</v>
      </c>
      <c r="B1817" s="1">
        <v>1.488148</v>
      </c>
    </row>
    <row r="1818" spans="1:2" x14ac:dyDescent="0.25">
      <c r="A1818" s="1">
        <v>3903.2779999999998</v>
      </c>
      <c r="B1818" s="1">
        <v>1.4890239999999999</v>
      </c>
    </row>
    <row r="1819" spans="1:2" x14ac:dyDescent="0.25">
      <c r="A1819" s="1">
        <v>3905.2069999999999</v>
      </c>
      <c r="B1819" s="1">
        <v>1.4891289999999999</v>
      </c>
    </row>
    <row r="1820" spans="1:2" x14ac:dyDescent="0.25">
      <c r="A1820" s="1">
        <v>3907.1350000000002</v>
      </c>
      <c r="B1820" s="1">
        <v>1.4890019999999999</v>
      </c>
    </row>
    <row r="1821" spans="1:2" x14ac:dyDescent="0.25">
      <c r="A1821" s="1">
        <v>3909.0639999999999</v>
      </c>
      <c r="B1821" s="1">
        <v>1.4890330000000001</v>
      </c>
    </row>
    <row r="1822" spans="1:2" x14ac:dyDescent="0.25">
      <c r="A1822" s="1">
        <v>3910.9920000000002</v>
      </c>
      <c r="B1822" s="1">
        <v>1.488993</v>
      </c>
    </row>
    <row r="1823" spans="1:2" x14ac:dyDescent="0.25">
      <c r="A1823" s="1">
        <v>3912.9209999999998</v>
      </c>
      <c r="B1823" s="1">
        <v>1.4897640000000001</v>
      </c>
    </row>
    <row r="1824" spans="1:2" x14ac:dyDescent="0.25">
      <c r="A1824" s="1">
        <v>3914.8490000000002</v>
      </c>
      <c r="B1824" s="1">
        <v>1.4901279999999999</v>
      </c>
    </row>
    <row r="1825" spans="1:2" x14ac:dyDescent="0.25">
      <c r="A1825" s="1">
        <v>3916.7779999999998</v>
      </c>
      <c r="B1825" s="1">
        <v>1.4902580000000001</v>
      </c>
    </row>
    <row r="1826" spans="1:2" x14ac:dyDescent="0.25">
      <c r="A1826" s="1">
        <v>3918.7060000000001</v>
      </c>
      <c r="B1826" s="1">
        <v>1.490173</v>
      </c>
    </row>
    <row r="1827" spans="1:2" x14ac:dyDescent="0.25">
      <c r="A1827" s="1">
        <v>3920.6350000000002</v>
      </c>
      <c r="B1827" s="1">
        <v>1.489905</v>
      </c>
    </row>
    <row r="1828" spans="1:2" x14ac:dyDescent="0.25">
      <c r="A1828" s="1">
        <v>3922.5630000000001</v>
      </c>
      <c r="B1828" s="1">
        <v>1.489411</v>
      </c>
    </row>
    <row r="1829" spans="1:2" x14ac:dyDescent="0.25">
      <c r="A1829" s="1">
        <v>3924.4920000000002</v>
      </c>
      <c r="B1829" s="1">
        <v>1.488739</v>
      </c>
    </row>
    <row r="1830" spans="1:2" x14ac:dyDescent="0.25">
      <c r="A1830" s="1">
        <v>3926.42</v>
      </c>
      <c r="B1830" s="1">
        <v>1.4899</v>
      </c>
    </row>
    <row r="1831" spans="1:2" x14ac:dyDescent="0.25">
      <c r="A1831" s="1">
        <v>3928.3490000000002</v>
      </c>
      <c r="B1831" s="1">
        <v>1.490831</v>
      </c>
    </row>
    <row r="1832" spans="1:2" x14ac:dyDescent="0.25">
      <c r="A1832" s="1">
        <v>3930.277</v>
      </c>
      <c r="B1832" s="1">
        <v>1.490612</v>
      </c>
    </row>
    <row r="1833" spans="1:2" x14ac:dyDescent="0.25">
      <c r="A1833" s="1">
        <v>3932.2060000000001</v>
      </c>
      <c r="B1833" s="1">
        <v>1.4908030000000001</v>
      </c>
    </row>
    <row r="1834" spans="1:2" x14ac:dyDescent="0.25">
      <c r="A1834" s="1">
        <v>3934.134</v>
      </c>
      <c r="B1834" s="1">
        <v>1.4910540000000001</v>
      </c>
    </row>
    <row r="1835" spans="1:2" x14ac:dyDescent="0.25">
      <c r="A1835" s="1">
        <v>3936.0630000000001</v>
      </c>
      <c r="B1835" s="1">
        <v>1.490739</v>
      </c>
    </row>
    <row r="1836" spans="1:2" x14ac:dyDescent="0.25">
      <c r="A1836" s="1">
        <v>3937.991</v>
      </c>
      <c r="B1836" s="1">
        <v>1.491185</v>
      </c>
    </row>
    <row r="1837" spans="1:2" x14ac:dyDescent="0.25">
      <c r="A1837" s="1">
        <v>3939.92</v>
      </c>
      <c r="B1837" s="1">
        <v>1.491676</v>
      </c>
    </row>
    <row r="1838" spans="1:2" x14ac:dyDescent="0.25">
      <c r="A1838" s="1">
        <v>3941.848</v>
      </c>
      <c r="B1838" s="1">
        <v>1.4914289999999999</v>
      </c>
    </row>
    <row r="1839" spans="1:2" x14ac:dyDescent="0.25">
      <c r="A1839" s="1">
        <v>3943.777</v>
      </c>
      <c r="B1839" s="1">
        <v>1.491547</v>
      </c>
    </row>
    <row r="1840" spans="1:2" x14ac:dyDescent="0.25">
      <c r="A1840" s="1">
        <v>3945.7049999999999</v>
      </c>
      <c r="B1840" s="1">
        <v>1.4919100000000001</v>
      </c>
    </row>
    <row r="1841" spans="1:2" x14ac:dyDescent="0.25">
      <c r="A1841" s="1">
        <v>3947.634</v>
      </c>
      <c r="B1841" s="1">
        <v>1.492103</v>
      </c>
    </row>
    <row r="1842" spans="1:2" x14ac:dyDescent="0.25">
      <c r="A1842" s="1">
        <v>3949.5619999999999</v>
      </c>
      <c r="B1842" s="1">
        <v>1.49268</v>
      </c>
    </row>
    <row r="1843" spans="1:2" x14ac:dyDescent="0.25">
      <c r="A1843" s="1">
        <v>3951.491</v>
      </c>
      <c r="B1843" s="1">
        <v>1.493163</v>
      </c>
    </row>
    <row r="1844" spans="1:2" x14ac:dyDescent="0.25">
      <c r="A1844" s="1">
        <v>3953.4189999999999</v>
      </c>
      <c r="B1844" s="1">
        <v>1.4929699999999999</v>
      </c>
    </row>
    <row r="1845" spans="1:2" x14ac:dyDescent="0.25">
      <c r="A1845" s="1">
        <v>3955.348</v>
      </c>
      <c r="B1845" s="1">
        <v>1.4917830000000001</v>
      </c>
    </row>
    <row r="1846" spans="1:2" x14ac:dyDescent="0.25">
      <c r="A1846" s="1">
        <v>3957.2759999999998</v>
      </c>
      <c r="B1846" s="1">
        <v>1.4914879999999999</v>
      </c>
    </row>
    <row r="1847" spans="1:2" x14ac:dyDescent="0.25">
      <c r="A1847" s="1">
        <v>3959.2049999999999</v>
      </c>
      <c r="B1847" s="1">
        <v>1.492275</v>
      </c>
    </row>
    <row r="1848" spans="1:2" x14ac:dyDescent="0.25">
      <c r="A1848" s="1">
        <v>3961.1329999999998</v>
      </c>
      <c r="B1848" s="1">
        <v>1.492704</v>
      </c>
    </row>
    <row r="1849" spans="1:2" x14ac:dyDescent="0.25">
      <c r="A1849" s="1">
        <v>3963.0619999999999</v>
      </c>
      <c r="B1849" s="1">
        <v>1.49282</v>
      </c>
    </row>
    <row r="1850" spans="1:2" x14ac:dyDescent="0.25">
      <c r="A1850" s="1">
        <v>3964.99</v>
      </c>
      <c r="B1850" s="1">
        <v>1.4929829999999999</v>
      </c>
    </row>
    <row r="1851" spans="1:2" x14ac:dyDescent="0.25">
      <c r="A1851" s="1">
        <v>3966.9189999999999</v>
      </c>
      <c r="B1851" s="1">
        <v>1.4931680000000001</v>
      </c>
    </row>
    <row r="1852" spans="1:2" x14ac:dyDescent="0.25">
      <c r="A1852" s="1">
        <v>3968.8470000000002</v>
      </c>
      <c r="B1852" s="1">
        <v>1.4934909999999999</v>
      </c>
    </row>
    <row r="1853" spans="1:2" x14ac:dyDescent="0.25">
      <c r="A1853" s="1">
        <v>3970.7759999999998</v>
      </c>
      <c r="B1853" s="1">
        <v>1.4935240000000001</v>
      </c>
    </row>
    <row r="1854" spans="1:2" x14ac:dyDescent="0.25">
      <c r="A1854" s="1">
        <v>3972.7040000000002</v>
      </c>
      <c r="B1854" s="1">
        <v>1.493285</v>
      </c>
    </row>
    <row r="1855" spans="1:2" x14ac:dyDescent="0.25">
      <c r="A1855" s="1">
        <v>3974.6329999999998</v>
      </c>
      <c r="B1855" s="1">
        <v>1.4933099999999999</v>
      </c>
    </row>
    <row r="1856" spans="1:2" x14ac:dyDescent="0.25">
      <c r="A1856" s="1">
        <v>3976.5610000000001</v>
      </c>
      <c r="B1856" s="1">
        <v>1.4944759999999999</v>
      </c>
    </row>
    <row r="1857" spans="1:2" x14ac:dyDescent="0.25">
      <c r="A1857" s="1">
        <v>3978.49</v>
      </c>
      <c r="B1857" s="1">
        <v>1.4944280000000001</v>
      </c>
    </row>
    <row r="1858" spans="1:2" x14ac:dyDescent="0.25">
      <c r="A1858" s="1">
        <v>3980.4180000000001</v>
      </c>
      <c r="B1858" s="1">
        <v>1.493735</v>
      </c>
    </row>
    <row r="1859" spans="1:2" x14ac:dyDescent="0.25">
      <c r="A1859" s="1">
        <v>3982.3470000000002</v>
      </c>
      <c r="B1859" s="1">
        <v>1.494154</v>
      </c>
    </row>
    <row r="1860" spans="1:2" x14ac:dyDescent="0.25">
      <c r="A1860" s="1">
        <v>3984.2750000000001</v>
      </c>
      <c r="B1860" s="1">
        <v>1.4941770000000001</v>
      </c>
    </row>
    <row r="1861" spans="1:2" x14ac:dyDescent="0.25">
      <c r="A1861" s="1">
        <v>3986.2040000000002</v>
      </c>
      <c r="B1861" s="1">
        <v>1.4938199999999999</v>
      </c>
    </row>
    <row r="1862" spans="1:2" x14ac:dyDescent="0.25">
      <c r="A1862" s="1">
        <v>3988.1320000000001</v>
      </c>
      <c r="B1862" s="1">
        <v>1.4941960000000001</v>
      </c>
    </row>
    <row r="1863" spans="1:2" x14ac:dyDescent="0.25">
      <c r="A1863" s="1">
        <v>3990.0610000000001</v>
      </c>
      <c r="B1863" s="1">
        <v>1.4948129999999999</v>
      </c>
    </row>
    <row r="1864" spans="1:2" x14ac:dyDescent="0.25">
      <c r="A1864" s="1">
        <v>3991.989</v>
      </c>
      <c r="B1864" s="1">
        <v>1.4950239999999999</v>
      </c>
    </row>
    <row r="1865" spans="1:2" x14ac:dyDescent="0.25">
      <c r="A1865" s="1">
        <v>3993.9180000000001</v>
      </c>
      <c r="B1865" s="1">
        <v>1.495301</v>
      </c>
    </row>
    <row r="1866" spans="1:2" x14ac:dyDescent="0.25">
      <c r="A1866" s="1">
        <v>3995.846</v>
      </c>
      <c r="B1866" s="1">
        <v>1.4960329999999999</v>
      </c>
    </row>
    <row r="1867" spans="1:2" x14ac:dyDescent="0.25">
      <c r="A1867" s="1">
        <v>3997.7750000000001</v>
      </c>
      <c r="B1867" s="1">
        <v>1.496019</v>
      </c>
    </row>
    <row r="1868" spans="1:2" x14ac:dyDescent="0.25">
      <c r="A1868" s="1">
        <v>3999.703</v>
      </c>
      <c r="B1868" s="1">
        <v>1.495255</v>
      </c>
    </row>
    <row r="1869" spans="1:2" x14ac:dyDescent="0.25">
      <c r="A1869" s="1">
        <v>4001.6320000000001</v>
      </c>
      <c r="B1869" s="1">
        <v>1.494936</v>
      </c>
    </row>
    <row r="1870" spans="1:2" x14ac:dyDescent="0.25">
      <c r="A1870" s="1">
        <v>4003.56</v>
      </c>
      <c r="B1870" s="1">
        <v>1.495525</v>
      </c>
    </row>
    <row r="1871" spans="1:2" x14ac:dyDescent="0.25">
      <c r="A1871" s="1">
        <v>4005.489</v>
      </c>
      <c r="B1871" s="1">
        <v>1.4959249999999999</v>
      </c>
    </row>
    <row r="1872" spans="1:2" x14ac:dyDescent="0.25">
      <c r="A1872" s="1">
        <v>4007.4169999999999</v>
      </c>
      <c r="B1872" s="1">
        <v>1.4960830000000001</v>
      </c>
    </row>
    <row r="1873" spans="1:2" x14ac:dyDescent="0.25">
      <c r="A1873" s="1">
        <v>4009.346</v>
      </c>
      <c r="B1873" s="1">
        <v>1.4960230000000001</v>
      </c>
    </row>
    <row r="1874" spans="1:2" x14ac:dyDescent="0.25">
      <c r="A1874" s="1">
        <v>4011.2739999999999</v>
      </c>
      <c r="B1874" s="1">
        <v>1.4960530000000001</v>
      </c>
    </row>
    <row r="1875" spans="1:2" x14ac:dyDescent="0.25">
      <c r="A1875" s="1">
        <v>4013.203</v>
      </c>
      <c r="B1875" s="1">
        <v>1.4969410000000001</v>
      </c>
    </row>
    <row r="1876" spans="1:2" x14ac:dyDescent="0.25">
      <c r="A1876" s="1">
        <v>4015.1309999999999</v>
      </c>
      <c r="B1876" s="1">
        <v>1.497063</v>
      </c>
    </row>
    <row r="1877" spans="1:2" x14ac:dyDescent="0.25">
      <c r="A1877" s="1">
        <v>4017.06</v>
      </c>
      <c r="B1877" s="1">
        <v>1.497082</v>
      </c>
    </row>
    <row r="1878" spans="1:2" x14ac:dyDescent="0.25">
      <c r="A1878" s="1">
        <v>4018.9879999999998</v>
      </c>
      <c r="B1878" s="1">
        <v>1.496801</v>
      </c>
    </row>
    <row r="1879" spans="1:2" x14ac:dyDescent="0.25">
      <c r="A1879" s="1">
        <v>4020.9169999999999</v>
      </c>
      <c r="B1879" s="1">
        <v>1.496143</v>
      </c>
    </row>
    <row r="1880" spans="1:2" x14ac:dyDescent="0.25">
      <c r="A1880" s="1">
        <v>4022.8449999999998</v>
      </c>
      <c r="B1880" s="1">
        <v>1.496969</v>
      </c>
    </row>
    <row r="1881" spans="1:2" x14ac:dyDescent="0.25">
      <c r="A1881" s="1">
        <v>4024.7739999999999</v>
      </c>
      <c r="B1881" s="1">
        <v>1.4977819999999999</v>
      </c>
    </row>
    <row r="1882" spans="1:2" x14ac:dyDescent="0.25">
      <c r="A1882" s="1">
        <v>4026.7020000000002</v>
      </c>
      <c r="B1882" s="1">
        <v>1.4977450000000001</v>
      </c>
    </row>
    <row r="1883" spans="1:2" x14ac:dyDescent="0.25">
      <c r="A1883" s="1">
        <v>4028.6309999999999</v>
      </c>
      <c r="B1883" s="1">
        <v>1.4979119999999999</v>
      </c>
    </row>
    <row r="1884" spans="1:2" x14ac:dyDescent="0.25">
      <c r="A1884" s="1">
        <v>4030.5590000000002</v>
      </c>
      <c r="B1884" s="1">
        <v>1.4976389999999999</v>
      </c>
    </row>
    <row r="1885" spans="1:2" x14ac:dyDescent="0.25">
      <c r="A1885" s="1">
        <v>4032.4879999999998</v>
      </c>
      <c r="B1885" s="1">
        <v>1.498299</v>
      </c>
    </row>
    <row r="1886" spans="1:2" x14ac:dyDescent="0.25">
      <c r="A1886" s="1">
        <v>4034.4160000000002</v>
      </c>
      <c r="B1886" s="1">
        <v>1.498526</v>
      </c>
    </row>
    <row r="1887" spans="1:2" x14ac:dyDescent="0.25">
      <c r="A1887" s="1">
        <v>4036.3449999999998</v>
      </c>
      <c r="B1887" s="1">
        <v>1.4979899999999999</v>
      </c>
    </row>
    <row r="1888" spans="1:2" x14ac:dyDescent="0.25">
      <c r="A1888" s="1">
        <v>4038.2730000000001</v>
      </c>
      <c r="B1888" s="1">
        <v>1.4979180000000001</v>
      </c>
    </row>
    <row r="1889" spans="1:2" x14ac:dyDescent="0.25">
      <c r="A1889" s="1">
        <v>4040.2020000000002</v>
      </c>
      <c r="B1889" s="1">
        <v>1.4986520000000001</v>
      </c>
    </row>
    <row r="1890" spans="1:2" x14ac:dyDescent="0.25">
      <c r="A1890" s="1">
        <v>4042.13</v>
      </c>
      <c r="B1890" s="1">
        <v>1.4988680000000001</v>
      </c>
    </row>
    <row r="1891" spans="1:2" x14ac:dyDescent="0.25">
      <c r="A1891" s="1">
        <v>4044.0590000000002</v>
      </c>
      <c r="B1891" s="1">
        <v>1.499344</v>
      </c>
    </row>
    <row r="1892" spans="1:2" x14ac:dyDescent="0.25">
      <c r="A1892" s="1">
        <v>4045.9870000000001</v>
      </c>
      <c r="B1892" s="1">
        <v>1.499242</v>
      </c>
    </row>
    <row r="1893" spans="1:2" x14ac:dyDescent="0.25">
      <c r="A1893" s="1">
        <v>4047.9160000000002</v>
      </c>
      <c r="B1893" s="1">
        <v>1.4990000000000001</v>
      </c>
    </row>
    <row r="1894" spans="1:2" x14ac:dyDescent="0.25">
      <c r="A1894" s="1">
        <v>4049.8440000000001</v>
      </c>
      <c r="B1894" s="1">
        <v>1.498977</v>
      </c>
    </row>
    <row r="1895" spans="1:2" x14ac:dyDescent="0.25">
      <c r="A1895" s="1">
        <v>4051.7730000000001</v>
      </c>
      <c r="B1895" s="1">
        <v>1.4989570000000001</v>
      </c>
    </row>
    <row r="1896" spans="1:2" x14ac:dyDescent="0.25">
      <c r="A1896" s="1">
        <v>4053.701</v>
      </c>
      <c r="B1896" s="1">
        <v>1.499153</v>
      </c>
    </row>
    <row r="1897" spans="1:2" x14ac:dyDescent="0.25">
      <c r="A1897" s="1">
        <v>4055.63</v>
      </c>
      <c r="B1897" s="1">
        <v>1.49925</v>
      </c>
    </row>
    <row r="1898" spans="1:2" x14ac:dyDescent="0.25">
      <c r="A1898" s="1">
        <v>4057.558</v>
      </c>
      <c r="B1898" s="1">
        <v>1.4997910000000001</v>
      </c>
    </row>
    <row r="1899" spans="1:2" x14ac:dyDescent="0.25">
      <c r="A1899" s="1">
        <v>4059.4870000000001</v>
      </c>
      <c r="B1899" s="1">
        <v>1.499492</v>
      </c>
    </row>
    <row r="1900" spans="1:2" x14ac:dyDescent="0.25">
      <c r="A1900" s="1">
        <v>4061.415</v>
      </c>
      <c r="B1900" s="1">
        <v>1.4987569999999999</v>
      </c>
    </row>
    <row r="1901" spans="1:2" x14ac:dyDescent="0.25">
      <c r="A1901" s="1">
        <v>4063.3440000000001</v>
      </c>
      <c r="B1901" s="1">
        <v>1.499117</v>
      </c>
    </row>
    <row r="1902" spans="1:2" x14ac:dyDescent="0.25">
      <c r="A1902" s="1">
        <v>4065.2719999999999</v>
      </c>
      <c r="B1902" s="1">
        <v>1.4999560000000001</v>
      </c>
    </row>
    <row r="1903" spans="1:2" x14ac:dyDescent="0.25">
      <c r="A1903" s="1">
        <v>4067.201</v>
      </c>
      <c r="B1903" s="1">
        <v>1.5001009999999999</v>
      </c>
    </row>
    <row r="1904" spans="1:2" x14ac:dyDescent="0.25">
      <c r="A1904" s="1">
        <v>4069.1289999999999</v>
      </c>
      <c r="B1904" s="1">
        <v>1.500024</v>
      </c>
    </row>
    <row r="1905" spans="1:2" x14ac:dyDescent="0.25">
      <c r="A1905" s="1">
        <v>4071.058</v>
      </c>
      <c r="B1905" s="1">
        <v>1.499925</v>
      </c>
    </row>
    <row r="1906" spans="1:2" x14ac:dyDescent="0.25">
      <c r="A1906" s="1">
        <v>4072.9859999999999</v>
      </c>
      <c r="B1906" s="1">
        <v>1.5003789999999999</v>
      </c>
    </row>
    <row r="1907" spans="1:2" x14ac:dyDescent="0.25">
      <c r="A1907" s="1">
        <v>4074.915</v>
      </c>
      <c r="B1907" s="1">
        <v>1.5006250000000001</v>
      </c>
    </row>
    <row r="1908" spans="1:2" x14ac:dyDescent="0.25">
      <c r="A1908" s="1">
        <v>4076.8429999999998</v>
      </c>
      <c r="B1908" s="1">
        <v>1.5003420000000001</v>
      </c>
    </row>
    <row r="1909" spans="1:2" x14ac:dyDescent="0.25">
      <c r="A1909" s="1">
        <v>4078.7710000000002</v>
      </c>
      <c r="B1909" s="1">
        <v>1.5003200000000001</v>
      </c>
    </row>
    <row r="1910" spans="1:2" x14ac:dyDescent="0.25">
      <c r="A1910" s="1">
        <v>4080.7</v>
      </c>
      <c r="B1910" s="1">
        <v>1.5007820000000001</v>
      </c>
    </row>
    <row r="1911" spans="1:2" x14ac:dyDescent="0.25">
      <c r="A1911" s="1">
        <v>4082.6289999999999</v>
      </c>
      <c r="B1911" s="1">
        <v>1.500764</v>
      </c>
    </row>
    <row r="1912" spans="1:2" x14ac:dyDescent="0.25">
      <c r="A1912" s="1">
        <v>4084.5569999999998</v>
      </c>
      <c r="B1912" s="1">
        <v>1.500429</v>
      </c>
    </row>
    <row r="1913" spans="1:2" x14ac:dyDescent="0.25">
      <c r="A1913" s="1">
        <v>4086.4859999999999</v>
      </c>
      <c r="B1913" s="1">
        <v>1.5007239999999999</v>
      </c>
    </row>
    <row r="1914" spans="1:2" x14ac:dyDescent="0.25">
      <c r="A1914" s="1">
        <v>4088.4140000000002</v>
      </c>
      <c r="B1914" s="1">
        <v>1.50152</v>
      </c>
    </row>
    <row r="1915" spans="1:2" x14ac:dyDescent="0.25">
      <c r="A1915" s="1">
        <v>4090.3429999999998</v>
      </c>
      <c r="B1915" s="1">
        <v>1.501803</v>
      </c>
    </row>
    <row r="1916" spans="1:2" x14ac:dyDescent="0.25">
      <c r="A1916" s="1">
        <v>4092.2710000000002</v>
      </c>
      <c r="B1916" s="1">
        <v>1.5018670000000001</v>
      </c>
    </row>
    <row r="1917" spans="1:2" x14ac:dyDescent="0.25">
      <c r="A1917" s="1">
        <v>4094.1990000000001</v>
      </c>
      <c r="B1917" s="1">
        <v>1.5025470000000001</v>
      </c>
    </row>
    <row r="1918" spans="1:2" x14ac:dyDescent="0.25">
      <c r="A1918" s="1">
        <v>4096.1279999999997</v>
      </c>
      <c r="B1918" s="1">
        <v>1.5024230000000001</v>
      </c>
    </row>
    <row r="1919" spans="1:2" x14ac:dyDescent="0.25">
      <c r="A1919" s="1">
        <v>4098.0569999999998</v>
      </c>
      <c r="B1919" s="1">
        <v>1.501849</v>
      </c>
    </row>
    <row r="1920" spans="1:2" x14ac:dyDescent="0.25">
      <c r="A1920" s="1">
        <v>4099.9849999999997</v>
      </c>
      <c r="B1920" s="1">
        <v>1.501819</v>
      </c>
    </row>
    <row r="1921" spans="1:2" x14ac:dyDescent="0.25">
      <c r="A1921" s="1">
        <v>4101.9139999999998</v>
      </c>
      <c r="B1921" s="1">
        <v>1.5016179999999999</v>
      </c>
    </row>
    <row r="1922" spans="1:2" x14ac:dyDescent="0.25">
      <c r="A1922" s="1">
        <v>4103.8419999999996</v>
      </c>
      <c r="B1922" s="1">
        <v>1.5013559999999999</v>
      </c>
    </row>
    <row r="1923" spans="1:2" x14ac:dyDescent="0.25">
      <c r="A1923" s="1">
        <v>4105.7709999999997</v>
      </c>
      <c r="B1923" s="1">
        <v>1.501439</v>
      </c>
    </row>
    <row r="1924" spans="1:2" x14ac:dyDescent="0.25">
      <c r="A1924" s="1">
        <v>4107.6989999999996</v>
      </c>
      <c r="B1924" s="1">
        <v>1.5026219999999999</v>
      </c>
    </row>
    <row r="1925" spans="1:2" x14ac:dyDescent="0.25">
      <c r="A1925" s="1">
        <v>4109.6270000000004</v>
      </c>
      <c r="B1925" s="1">
        <v>1.503247</v>
      </c>
    </row>
    <row r="1926" spans="1:2" x14ac:dyDescent="0.25">
      <c r="A1926" s="1">
        <v>4111.5559999999996</v>
      </c>
      <c r="B1926" s="1">
        <v>1.5025790000000001</v>
      </c>
    </row>
    <row r="1927" spans="1:2" x14ac:dyDescent="0.25">
      <c r="A1927" s="1">
        <v>4113.4840000000004</v>
      </c>
      <c r="B1927" s="1">
        <v>1.5026029999999999</v>
      </c>
    </row>
    <row r="1928" spans="1:2" x14ac:dyDescent="0.25">
      <c r="A1928" s="1">
        <v>4115.4129999999996</v>
      </c>
      <c r="B1928" s="1">
        <v>1.5030030000000001</v>
      </c>
    </row>
    <row r="1929" spans="1:2" x14ac:dyDescent="0.25">
      <c r="A1929" s="1">
        <v>4117.3410000000003</v>
      </c>
      <c r="B1929" s="1">
        <v>1.5033049999999999</v>
      </c>
    </row>
    <row r="1930" spans="1:2" x14ac:dyDescent="0.25">
      <c r="A1930" s="1">
        <v>4119.2700000000004</v>
      </c>
      <c r="B1930" s="1">
        <v>1.5031559999999999</v>
      </c>
    </row>
    <row r="1931" spans="1:2" x14ac:dyDescent="0.25">
      <c r="A1931" s="1">
        <v>4121.1989999999996</v>
      </c>
      <c r="B1931" s="1">
        <v>1.5025440000000001</v>
      </c>
    </row>
    <row r="1932" spans="1:2" x14ac:dyDescent="0.25">
      <c r="A1932" s="1">
        <v>4123.1270000000004</v>
      </c>
      <c r="B1932" s="1">
        <v>1.5035510000000001</v>
      </c>
    </row>
    <row r="1933" spans="1:2" x14ac:dyDescent="0.25">
      <c r="A1933" s="1">
        <v>4125.0559999999996</v>
      </c>
      <c r="B1933" s="1">
        <v>1.5045809999999999</v>
      </c>
    </row>
    <row r="1934" spans="1:2" x14ac:dyDescent="0.25">
      <c r="A1934" s="1">
        <v>4126.9840000000004</v>
      </c>
      <c r="B1934" s="1">
        <v>1.504246</v>
      </c>
    </row>
    <row r="1935" spans="1:2" x14ac:dyDescent="0.25">
      <c r="A1935" s="1">
        <v>4128.9129999999996</v>
      </c>
      <c r="B1935" s="1">
        <v>1.503806</v>
      </c>
    </row>
    <row r="1936" spans="1:2" x14ac:dyDescent="0.25">
      <c r="A1936" s="1">
        <v>4130.8410000000003</v>
      </c>
      <c r="B1936" s="1">
        <v>1.5035350000000001</v>
      </c>
    </row>
    <row r="1937" spans="1:2" x14ac:dyDescent="0.25">
      <c r="A1937" s="1">
        <v>4132.7700000000004</v>
      </c>
      <c r="B1937" s="1">
        <v>1.503158</v>
      </c>
    </row>
    <row r="1938" spans="1:2" x14ac:dyDescent="0.25">
      <c r="A1938" s="1">
        <v>4134.6980000000003</v>
      </c>
      <c r="B1938" s="1">
        <v>1.503317</v>
      </c>
    </row>
    <row r="1939" spans="1:2" x14ac:dyDescent="0.25">
      <c r="A1939" s="1">
        <v>4136.6260000000002</v>
      </c>
      <c r="B1939" s="1">
        <v>1.5041249999999999</v>
      </c>
    </row>
    <row r="1940" spans="1:2" x14ac:dyDescent="0.25">
      <c r="A1940" s="1">
        <v>4138.5550000000003</v>
      </c>
      <c r="B1940" s="1">
        <v>1.504076</v>
      </c>
    </row>
    <row r="1941" spans="1:2" x14ac:dyDescent="0.25">
      <c r="A1941" s="1">
        <v>4140.4830000000002</v>
      </c>
      <c r="B1941" s="1">
        <v>1.5040979999999999</v>
      </c>
    </row>
    <row r="1942" spans="1:2" x14ac:dyDescent="0.25">
      <c r="A1942" s="1">
        <v>4142.4120000000003</v>
      </c>
      <c r="B1942" s="1">
        <v>1.5047759999999999</v>
      </c>
    </row>
    <row r="1943" spans="1:2" x14ac:dyDescent="0.25">
      <c r="A1943" s="1">
        <v>4144.34</v>
      </c>
      <c r="B1943" s="1">
        <v>1.5046679999999999</v>
      </c>
    </row>
    <row r="1944" spans="1:2" x14ac:dyDescent="0.25">
      <c r="A1944" s="1">
        <v>4146.2690000000002</v>
      </c>
      <c r="B1944" s="1">
        <v>1.5044740000000001</v>
      </c>
    </row>
    <row r="1945" spans="1:2" x14ac:dyDescent="0.25">
      <c r="A1945" s="1">
        <v>4148.1970000000001</v>
      </c>
      <c r="B1945" s="1">
        <v>1.504596</v>
      </c>
    </row>
    <row r="1946" spans="1:2" x14ac:dyDescent="0.25">
      <c r="A1946" s="1">
        <v>4150.1260000000002</v>
      </c>
      <c r="B1946" s="1">
        <v>1.5051049999999999</v>
      </c>
    </row>
    <row r="1947" spans="1:2" x14ac:dyDescent="0.25">
      <c r="A1947" s="1">
        <v>4152.0550000000003</v>
      </c>
      <c r="B1947" s="1">
        <v>1.5049090000000001</v>
      </c>
    </row>
    <row r="1948" spans="1:2" x14ac:dyDescent="0.25">
      <c r="A1948" s="1">
        <v>4153.9830000000002</v>
      </c>
      <c r="B1948" s="1">
        <v>1.5048239999999999</v>
      </c>
    </row>
    <row r="1949" spans="1:2" x14ac:dyDescent="0.25">
      <c r="A1949" s="1">
        <v>4155.9120000000003</v>
      </c>
      <c r="B1949" s="1">
        <v>1.505593</v>
      </c>
    </row>
    <row r="1950" spans="1:2" x14ac:dyDescent="0.25">
      <c r="A1950" s="1">
        <v>4157.84</v>
      </c>
      <c r="B1950" s="1">
        <v>1.506197</v>
      </c>
    </row>
    <row r="1951" spans="1:2" x14ac:dyDescent="0.25">
      <c r="A1951" s="1">
        <v>4159.7690000000002</v>
      </c>
      <c r="B1951" s="1">
        <v>1.5060119999999999</v>
      </c>
    </row>
    <row r="1952" spans="1:2" x14ac:dyDescent="0.25">
      <c r="A1952" s="1">
        <v>4161.6970000000001</v>
      </c>
      <c r="B1952" s="1">
        <v>1.50603</v>
      </c>
    </row>
    <row r="1953" spans="1:2" x14ac:dyDescent="0.25">
      <c r="A1953" s="1">
        <v>4163.625</v>
      </c>
      <c r="B1953" s="1">
        <v>1.5063599999999999</v>
      </c>
    </row>
    <row r="1954" spans="1:2" x14ac:dyDescent="0.25">
      <c r="A1954" s="1">
        <v>4165.5540000000001</v>
      </c>
      <c r="B1954" s="1">
        <v>1.5068220000000001</v>
      </c>
    </row>
    <row r="1955" spans="1:2" x14ac:dyDescent="0.25">
      <c r="A1955" s="1">
        <v>4167.482</v>
      </c>
      <c r="B1955" s="1">
        <v>1.507204</v>
      </c>
    </row>
    <row r="1956" spans="1:2" x14ac:dyDescent="0.25">
      <c r="A1956" s="1">
        <v>4169.4110000000001</v>
      </c>
      <c r="B1956" s="1">
        <v>1.507036</v>
      </c>
    </row>
    <row r="1957" spans="1:2" x14ac:dyDescent="0.25">
      <c r="A1957" s="1">
        <v>4171.3389999999999</v>
      </c>
      <c r="B1957" s="1">
        <v>1.5065459999999999</v>
      </c>
    </row>
    <row r="1958" spans="1:2" x14ac:dyDescent="0.25">
      <c r="A1958" s="1">
        <v>4173.268</v>
      </c>
      <c r="B1958" s="1">
        <v>1.506157</v>
      </c>
    </row>
    <row r="1959" spans="1:2" x14ac:dyDescent="0.25">
      <c r="A1959" s="1">
        <v>4175.1959999999999</v>
      </c>
      <c r="B1959" s="1">
        <v>1.506316</v>
      </c>
    </row>
    <row r="1960" spans="1:2" x14ac:dyDescent="0.25">
      <c r="A1960" s="1">
        <v>4177.125</v>
      </c>
      <c r="B1960" s="1">
        <v>1.507215</v>
      </c>
    </row>
    <row r="1961" spans="1:2" x14ac:dyDescent="0.25">
      <c r="A1961" s="1">
        <v>4179.0529999999999</v>
      </c>
      <c r="B1961" s="1">
        <v>1.508148</v>
      </c>
    </row>
    <row r="1962" spans="1:2" x14ac:dyDescent="0.25">
      <c r="A1962" s="1">
        <v>4180.982</v>
      </c>
      <c r="B1962" s="1">
        <v>1.5081279999999999</v>
      </c>
    </row>
    <row r="1963" spans="1:2" x14ac:dyDescent="0.25">
      <c r="A1963" s="1">
        <v>4182.9110000000001</v>
      </c>
      <c r="B1963" s="1">
        <v>1.5072570000000001</v>
      </c>
    </row>
    <row r="1964" spans="1:2" x14ac:dyDescent="0.25">
      <c r="A1964" s="1">
        <v>4184.8389999999999</v>
      </c>
      <c r="B1964" s="1">
        <v>1.5064470000000001</v>
      </c>
    </row>
    <row r="1965" spans="1:2" x14ac:dyDescent="0.25">
      <c r="A1965" s="1">
        <v>4186.768</v>
      </c>
      <c r="B1965" s="1">
        <v>1.5071349999999999</v>
      </c>
    </row>
    <row r="1966" spans="1:2" x14ac:dyDescent="0.25">
      <c r="A1966" s="1">
        <v>4188.6959999999999</v>
      </c>
      <c r="B1966" s="1">
        <v>1.5077480000000001</v>
      </c>
    </row>
    <row r="1967" spans="1:2" x14ac:dyDescent="0.25">
      <c r="A1967" s="1">
        <v>4190.625</v>
      </c>
      <c r="B1967" s="1">
        <v>1.5071019999999999</v>
      </c>
    </row>
    <row r="1968" spans="1:2" x14ac:dyDescent="0.25">
      <c r="A1968" s="1">
        <v>4192.5529999999999</v>
      </c>
      <c r="B1968" s="1">
        <v>1.506972</v>
      </c>
    </row>
    <row r="1969" spans="1:2" x14ac:dyDescent="0.25">
      <c r="A1969" s="1">
        <v>4194.4809999999998</v>
      </c>
      <c r="B1969" s="1">
        <v>1.5074149999999999</v>
      </c>
    </row>
    <row r="1970" spans="1:2" x14ac:dyDescent="0.25">
      <c r="A1970" s="1">
        <v>4196.41</v>
      </c>
      <c r="B1970" s="1">
        <v>1.5078720000000001</v>
      </c>
    </row>
    <row r="1971" spans="1:2" x14ac:dyDescent="0.25">
      <c r="A1971" s="1">
        <v>4198.3379999999997</v>
      </c>
      <c r="B1971" s="1">
        <v>1.5080789999999999</v>
      </c>
    </row>
    <row r="1972" spans="1:2" x14ac:dyDescent="0.25">
      <c r="A1972" s="1">
        <v>4200.2669999999998</v>
      </c>
      <c r="B1972" s="1">
        <v>1.5076529999999999</v>
      </c>
    </row>
    <row r="1973" spans="1:2" x14ac:dyDescent="0.25">
      <c r="A1973" s="1">
        <v>4202.1949999999997</v>
      </c>
      <c r="B1973" s="1">
        <v>1.5078739999999999</v>
      </c>
    </row>
    <row r="1974" spans="1:2" x14ac:dyDescent="0.25">
      <c r="A1974" s="1">
        <v>4204.1239999999998</v>
      </c>
      <c r="B1974" s="1">
        <v>1.5078290000000001</v>
      </c>
    </row>
    <row r="1975" spans="1:2" x14ac:dyDescent="0.25">
      <c r="A1975" s="1">
        <v>4206.0519999999997</v>
      </c>
      <c r="B1975" s="1">
        <v>1.5082979999999999</v>
      </c>
    </row>
    <row r="1976" spans="1:2" x14ac:dyDescent="0.25">
      <c r="A1976" s="1">
        <v>4207.9809999999998</v>
      </c>
      <c r="B1976" s="1">
        <v>1.5079640000000001</v>
      </c>
    </row>
    <row r="1977" spans="1:2" x14ac:dyDescent="0.25">
      <c r="A1977" s="1">
        <v>4209.9089999999997</v>
      </c>
      <c r="B1977" s="1">
        <v>1.5070969999999999</v>
      </c>
    </row>
    <row r="1978" spans="1:2" x14ac:dyDescent="0.25">
      <c r="A1978" s="1">
        <v>4211.8379999999997</v>
      </c>
      <c r="B1978" s="1">
        <v>1.507498</v>
      </c>
    </row>
    <row r="1979" spans="1:2" x14ac:dyDescent="0.25">
      <c r="A1979" s="1">
        <v>4213.7669999999998</v>
      </c>
      <c r="B1979" s="1">
        <v>1.508718</v>
      </c>
    </row>
    <row r="1980" spans="1:2" x14ac:dyDescent="0.25">
      <c r="A1980" s="1">
        <v>4215.6949999999997</v>
      </c>
      <c r="B1980" s="1">
        <v>1.5104109999999999</v>
      </c>
    </row>
    <row r="1981" spans="1:2" x14ac:dyDescent="0.25">
      <c r="A1981" s="1">
        <v>4217.6239999999998</v>
      </c>
      <c r="B1981" s="1">
        <v>1.5102120000000001</v>
      </c>
    </row>
    <row r="1982" spans="1:2" x14ac:dyDescent="0.25">
      <c r="A1982" s="1">
        <v>4219.5519999999997</v>
      </c>
      <c r="B1982" s="1">
        <v>1.5087729999999999</v>
      </c>
    </row>
    <row r="1983" spans="1:2" x14ac:dyDescent="0.25">
      <c r="A1983" s="1">
        <v>4221.4799999999996</v>
      </c>
      <c r="B1983" s="1">
        <v>1.5087919999999999</v>
      </c>
    </row>
    <row r="1984" spans="1:2" x14ac:dyDescent="0.25">
      <c r="A1984" s="1">
        <v>4223.4089999999997</v>
      </c>
      <c r="B1984" s="1">
        <v>1.50963</v>
      </c>
    </row>
    <row r="1985" spans="1:2" x14ac:dyDescent="0.25">
      <c r="A1985" s="1">
        <v>4225.3370000000004</v>
      </c>
      <c r="B1985" s="1">
        <v>1.5099959999999999</v>
      </c>
    </row>
    <row r="1986" spans="1:2" x14ac:dyDescent="0.25">
      <c r="A1986" s="1">
        <v>4227.2659999999996</v>
      </c>
      <c r="B1986" s="1">
        <v>1.509031</v>
      </c>
    </row>
    <row r="1987" spans="1:2" x14ac:dyDescent="0.25">
      <c r="A1987" s="1">
        <v>4229.1940000000004</v>
      </c>
      <c r="B1987" s="1">
        <v>1.5087429999999999</v>
      </c>
    </row>
    <row r="1988" spans="1:2" x14ac:dyDescent="0.25">
      <c r="A1988" s="1">
        <v>4231.1229999999996</v>
      </c>
      <c r="B1988" s="1">
        <v>1.508694</v>
      </c>
    </row>
    <row r="1989" spans="1:2" x14ac:dyDescent="0.25">
      <c r="A1989" s="1">
        <v>4233.0510000000004</v>
      </c>
      <c r="B1989" s="1">
        <v>1.509263</v>
      </c>
    </row>
    <row r="1990" spans="1:2" x14ac:dyDescent="0.25">
      <c r="A1990" s="1">
        <v>4234.9799999999996</v>
      </c>
      <c r="B1990" s="1">
        <v>1.5099629999999999</v>
      </c>
    </row>
    <row r="1991" spans="1:2" x14ac:dyDescent="0.25">
      <c r="A1991" s="1">
        <v>4236.9080000000004</v>
      </c>
      <c r="B1991" s="1">
        <v>1.5103660000000001</v>
      </c>
    </row>
    <row r="1992" spans="1:2" x14ac:dyDescent="0.25">
      <c r="A1992" s="1">
        <v>4238.8370000000004</v>
      </c>
      <c r="B1992" s="1">
        <v>1.510626</v>
      </c>
    </row>
    <row r="1993" spans="1:2" x14ac:dyDescent="0.25">
      <c r="A1993" s="1">
        <v>4240.7650000000003</v>
      </c>
      <c r="B1993" s="1">
        <v>1.5109870000000001</v>
      </c>
    </row>
    <row r="1994" spans="1:2" x14ac:dyDescent="0.25">
      <c r="A1994" s="1">
        <v>4242.6940000000004</v>
      </c>
      <c r="B1994" s="1">
        <v>1.510661</v>
      </c>
    </row>
    <row r="1995" spans="1:2" x14ac:dyDescent="0.25">
      <c r="A1995" s="1">
        <v>4244.6229999999996</v>
      </c>
      <c r="B1995" s="1">
        <v>1.510181</v>
      </c>
    </row>
    <row r="1996" spans="1:2" x14ac:dyDescent="0.25">
      <c r="A1996" s="1">
        <v>4246.5510000000004</v>
      </c>
      <c r="B1996" s="1">
        <v>1.5099929999999999</v>
      </c>
    </row>
    <row r="1997" spans="1:2" x14ac:dyDescent="0.25">
      <c r="A1997" s="1">
        <v>4248.4790000000003</v>
      </c>
      <c r="B1997" s="1">
        <v>1.51006</v>
      </c>
    </row>
    <row r="1998" spans="1:2" x14ac:dyDescent="0.25">
      <c r="A1998" s="1">
        <v>4250.4080000000004</v>
      </c>
      <c r="B1998" s="1">
        <v>1.510839</v>
      </c>
    </row>
    <row r="1999" spans="1:2" x14ac:dyDescent="0.25">
      <c r="A1999" s="1">
        <v>4252.3360000000002</v>
      </c>
      <c r="B1999" s="1">
        <v>1.5110250000000001</v>
      </c>
    </row>
    <row r="2000" spans="1:2" x14ac:dyDescent="0.25">
      <c r="A2000" s="1">
        <v>4254.2650000000003</v>
      </c>
      <c r="B2000" s="1">
        <v>1.5112019999999999</v>
      </c>
    </row>
    <row r="2001" spans="1:2" x14ac:dyDescent="0.25">
      <c r="A2001" s="1">
        <v>4256.1930000000002</v>
      </c>
      <c r="B2001" s="1">
        <v>1.511061</v>
      </c>
    </row>
    <row r="2002" spans="1:2" x14ac:dyDescent="0.25">
      <c r="A2002" s="1">
        <v>4258.1220000000003</v>
      </c>
      <c r="B2002" s="1">
        <v>1.5108269999999999</v>
      </c>
    </row>
    <row r="2003" spans="1:2" x14ac:dyDescent="0.25">
      <c r="A2003" s="1">
        <v>4260.05</v>
      </c>
      <c r="B2003" s="1">
        <v>1.5112140000000001</v>
      </c>
    </row>
    <row r="2004" spans="1:2" x14ac:dyDescent="0.25">
      <c r="A2004" s="1">
        <v>4261.9790000000003</v>
      </c>
      <c r="B2004" s="1">
        <v>1.512308</v>
      </c>
    </row>
    <row r="2005" spans="1:2" x14ac:dyDescent="0.25">
      <c r="A2005" s="1">
        <v>4263.9070000000002</v>
      </c>
      <c r="B2005" s="1">
        <v>1.511922</v>
      </c>
    </row>
    <row r="2006" spans="1:2" x14ac:dyDescent="0.25">
      <c r="A2006" s="1">
        <v>4265.8360000000002</v>
      </c>
      <c r="B2006" s="1">
        <v>1.511754</v>
      </c>
    </row>
    <row r="2007" spans="1:2" x14ac:dyDescent="0.25">
      <c r="A2007" s="1">
        <v>4267.7640000000001</v>
      </c>
      <c r="B2007" s="1">
        <v>1.5124280000000001</v>
      </c>
    </row>
    <row r="2008" spans="1:2" x14ac:dyDescent="0.25">
      <c r="A2008" s="1">
        <v>4269.6930000000002</v>
      </c>
      <c r="B2008" s="1">
        <v>1.51217</v>
      </c>
    </row>
    <row r="2009" spans="1:2" x14ac:dyDescent="0.25">
      <c r="A2009" s="1">
        <v>4271.6210000000001</v>
      </c>
      <c r="B2009" s="1">
        <v>1.512025</v>
      </c>
    </row>
    <row r="2010" spans="1:2" x14ac:dyDescent="0.25">
      <c r="A2010" s="1">
        <v>4273.55</v>
      </c>
      <c r="B2010" s="1">
        <v>1.512683</v>
      </c>
    </row>
    <row r="2011" spans="1:2" x14ac:dyDescent="0.25">
      <c r="A2011" s="1">
        <v>4275.4790000000003</v>
      </c>
      <c r="B2011" s="1">
        <v>1.5129280000000001</v>
      </c>
    </row>
    <row r="2012" spans="1:2" x14ac:dyDescent="0.25">
      <c r="A2012" s="1">
        <v>4277.4070000000002</v>
      </c>
      <c r="B2012" s="1">
        <v>1.512535</v>
      </c>
    </row>
    <row r="2013" spans="1:2" x14ac:dyDescent="0.25">
      <c r="A2013" s="1">
        <v>4279.335</v>
      </c>
      <c r="B2013" s="1">
        <v>1.512392</v>
      </c>
    </row>
    <row r="2014" spans="1:2" x14ac:dyDescent="0.25">
      <c r="A2014" s="1">
        <v>4281.2640000000001</v>
      </c>
      <c r="B2014" s="1">
        <v>1.5125029999999999</v>
      </c>
    </row>
    <row r="2015" spans="1:2" x14ac:dyDescent="0.25">
      <c r="A2015" s="1">
        <v>4283.192</v>
      </c>
      <c r="B2015" s="1">
        <v>1.5121789999999999</v>
      </c>
    </row>
    <row r="2016" spans="1:2" x14ac:dyDescent="0.25">
      <c r="A2016" s="1">
        <v>4285.1210000000001</v>
      </c>
      <c r="B2016" s="1">
        <v>1.51244</v>
      </c>
    </row>
    <row r="2017" spans="1:2" x14ac:dyDescent="0.25">
      <c r="A2017" s="1">
        <v>4287.049</v>
      </c>
      <c r="B2017" s="1">
        <v>1.512297</v>
      </c>
    </row>
    <row r="2018" spans="1:2" x14ac:dyDescent="0.25">
      <c r="A2018" s="1">
        <v>4288.9780000000001</v>
      </c>
      <c r="B2018" s="1">
        <v>1.5117259999999999</v>
      </c>
    </row>
    <row r="2019" spans="1:2" x14ac:dyDescent="0.25">
      <c r="A2019" s="1">
        <v>4290.9059999999999</v>
      </c>
      <c r="B2019" s="1">
        <v>1.5115670000000001</v>
      </c>
    </row>
    <row r="2020" spans="1:2" x14ac:dyDescent="0.25">
      <c r="A2020" s="1">
        <v>4292.835</v>
      </c>
      <c r="B2020" s="1">
        <v>1.5122009999999999</v>
      </c>
    </row>
    <row r="2021" spans="1:2" x14ac:dyDescent="0.25">
      <c r="A2021" s="1">
        <v>4294.7629999999999</v>
      </c>
      <c r="B2021" s="1">
        <v>1.5126660000000001</v>
      </c>
    </row>
    <row r="2022" spans="1:2" x14ac:dyDescent="0.25">
      <c r="A2022" s="1">
        <v>4296.692</v>
      </c>
      <c r="B2022" s="1">
        <v>1.5125040000000001</v>
      </c>
    </row>
    <row r="2023" spans="1:2" x14ac:dyDescent="0.25">
      <c r="A2023" s="1">
        <v>4298.62</v>
      </c>
      <c r="B2023" s="1">
        <v>1.513287</v>
      </c>
    </row>
    <row r="2024" spans="1:2" x14ac:dyDescent="0.25">
      <c r="A2024" s="1">
        <v>4300.549</v>
      </c>
      <c r="B2024" s="1">
        <v>1.5139320000000001</v>
      </c>
    </row>
    <row r="2025" spans="1:2" x14ac:dyDescent="0.25">
      <c r="A2025" s="1">
        <v>4302.4769999999999</v>
      </c>
      <c r="B2025" s="1">
        <v>1.5145090000000001</v>
      </c>
    </row>
    <row r="2026" spans="1:2" x14ac:dyDescent="0.25">
      <c r="A2026" s="1">
        <v>4304.4059999999999</v>
      </c>
      <c r="B2026" s="1">
        <v>1.5144880000000001</v>
      </c>
    </row>
    <row r="2027" spans="1:2" x14ac:dyDescent="0.25">
      <c r="A2027" s="1">
        <v>4306.3339999999998</v>
      </c>
      <c r="B2027" s="1">
        <v>1.5142500000000001</v>
      </c>
    </row>
    <row r="2028" spans="1:2" x14ac:dyDescent="0.25">
      <c r="A2028" s="1">
        <v>4308.2629999999999</v>
      </c>
      <c r="B2028" s="1">
        <v>1.5140359999999999</v>
      </c>
    </row>
    <row r="2029" spans="1:2" x14ac:dyDescent="0.25">
      <c r="A2029" s="1">
        <v>4310.1909999999998</v>
      </c>
      <c r="B2029" s="1">
        <v>1.5139739999999999</v>
      </c>
    </row>
    <row r="2030" spans="1:2" x14ac:dyDescent="0.25">
      <c r="A2030" s="1">
        <v>4312.12</v>
      </c>
      <c r="B2030" s="1">
        <v>1.5142720000000001</v>
      </c>
    </row>
    <row r="2031" spans="1:2" x14ac:dyDescent="0.25">
      <c r="A2031" s="1">
        <v>4314.0479999999998</v>
      </c>
      <c r="B2031" s="1">
        <v>1.514189</v>
      </c>
    </row>
    <row r="2032" spans="1:2" x14ac:dyDescent="0.25">
      <c r="A2032" s="1">
        <v>4315.9769999999999</v>
      </c>
      <c r="B2032" s="1">
        <v>1.5141340000000001</v>
      </c>
    </row>
    <row r="2033" spans="1:2" x14ac:dyDescent="0.25">
      <c r="A2033" s="1">
        <v>4317.9049999999997</v>
      </c>
      <c r="B2033" s="1">
        <v>1.514167</v>
      </c>
    </row>
    <row r="2034" spans="1:2" x14ac:dyDescent="0.25">
      <c r="A2034" s="1">
        <v>4319.8339999999998</v>
      </c>
      <c r="B2034" s="1">
        <v>1.5142530000000001</v>
      </c>
    </row>
    <row r="2035" spans="1:2" x14ac:dyDescent="0.25">
      <c r="A2035" s="1">
        <v>4321.7619999999997</v>
      </c>
      <c r="B2035" s="1">
        <v>1.514141</v>
      </c>
    </row>
    <row r="2036" spans="1:2" x14ac:dyDescent="0.25">
      <c r="A2036" s="1">
        <v>4323.6909999999998</v>
      </c>
      <c r="B2036" s="1">
        <v>1.514313</v>
      </c>
    </row>
    <row r="2037" spans="1:2" x14ac:dyDescent="0.25">
      <c r="A2037" s="1">
        <v>4325.6189999999997</v>
      </c>
      <c r="B2037" s="1">
        <v>1.5146409999999999</v>
      </c>
    </row>
    <row r="2038" spans="1:2" x14ac:dyDescent="0.25">
      <c r="A2038" s="1">
        <v>4327.5479999999998</v>
      </c>
      <c r="B2038" s="1">
        <v>1.5144</v>
      </c>
    </row>
    <row r="2039" spans="1:2" x14ac:dyDescent="0.25">
      <c r="A2039" s="1">
        <v>4329.4759999999997</v>
      </c>
      <c r="B2039" s="1">
        <v>1.5144519999999999</v>
      </c>
    </row>
    <row r="2040" spans="1:2" x14ac:dyDescent="0.25">
      <c r="A2040" s="1">
        <v>4331.4049999999997</v>
      </c>
      <c r="B2040" s="1">
        <v>1.5149779999999999</v>
      </c>
    </row>
    <row r="2041" spans="1:2" x14ac:dyDescent="0.25">
      <c r="A2041" s="1">
        <v>4333.3329999999996</v>
      </c>
      <c r="B2041" s="1">
        <v>1.514632</v>
      </c>
    </row>
    <row r="2042" spans="1:2" x14ac:dyDescent="0.25">
      <c r="A2042" s="1">
        <v>4335.2619999999997</v>
      </c>
      <c r="B2042" s="1">
        <v>1.514324</v>
      </c>
    </row>
    <row r="2043" spans="1:2" x14ac:dyDescent="0.25">
      <c r="A2043" s="1">
        <v>4337.1899999999996</v>
      </c>
      <c r="B2043" s="1">
        <v>1.5155559999999999</v>
      </c>
    </row>
    <row r="2044" spans="1:2" x14ac:dyDescent="0.25">
      <c r="A2044" s="1">
        <v>4339.1189999999997</v>
      </c>
      <c r="B2044" s="1">
        <v>1.5160880000000001</v>
      </c>
    </row>
    <row r="2045" spans="1:2" x14ac:dyDescent="0.25">
      <c r="A2045" s="1">
        <v>4341.0469999999996</v>
      </c>
      <c r="B2045" s="1">
        <v>1.515409</v>
      </c>
    </row>
    <row r="2046" spans="1:2" x14ac:dyDescent="0.25">
      <c r="A2046" s="1">
        <v>4342.9759999999997</v>
      </c>
      <c r="B2046" s="1">
        <v>1.5145850000000001</v>
      </c>
    </row>
    <row r="2047" spans="1:2" x14ac:dyDescent="0.25">
      <c r="A2047" s="1">
        <v>4344.9040000000005</v>
      </c>
      <c r="B2047" s="1">
        <v>1.5146820000000001</v>
      </c>
    </row>
    <row r="2048" spans="1:2" x14ac:dyDescent="0.25">
      <c r="A2048" s="1">
        <v>4346.8329999999996</v>
      </c>
      <c r="B2048" s="1">
        <v>1.515547</v>
      </c>
    </row>
    <row r="2049" spans="1:2" x14ac:dyDescent="0.25">
      <c r="A2049" s="1">
        <v>4348.7610000000004</v>
      </c>
      <c r="B2049" s="1">
        <v>1.5156810000000001</v>
      </c>
    </row>
    <row r="2050" spans="1:2" x14ac:dyDescent="0.25">
      <c r="A2050" s="1">
        <v>4350.6890000000003</v>
      </c>
      <c r="B2050" s="1">
        <v>1.5160119999999999</v>
      </c>
    </row>
    <row r="2051" spans="1:2" x14ac:dyDescent="0.25">
      <c r="A2051" s="1">
        <v>4352.6180000000004</v>
      </c>
      <c r="B2051" s="1">
        <v>1.5164740000000001</v>
      </c>
    </row>
    <row r="2052" spans="1:2" x14ac:dyDescent="0.25">
      <c r="A2052" s="1">
        <v>4354.5469999999996</v>
      </c>
      <c r="B2052" s="1">
        <v>1.516186</v>
      </c>
    </row>
    <row r="2053" spans="1:2" x14ac:dyDescent="0.25">
      <c r="A2053" s="1">
        <v>4356.4750000000004</v>
      </c>
      <c r="B2053" s="1">
        <v>1.515509</v>
      </c>
    </row>
    <row r="2054" spans="1:2" x14ac:dyDescent="0.25">
      <c r="A2054" s="1">
        <v>4358.4040000000005</v>
      </c>
      <c r="B2054" s="1">
        <v>1.5161750000000001</v>
      </c>
    </row>
    <row r="2055" spans="1:2" x14ac:dyDescent="0.25">
      <c r="A2055" s="1">
        <v>4360.3320000000003</v>
      </c>
      <c r="B2055" s="1">
        <v>1.5165200000000001</v>
      </c>
    </row>
    <row r="2056" spans="1:2" x14ac:dyDescent="0.25">
      <c r="A2056" s="1">
        <v>4362.2610000000004</v>
      </c>
      <c r="B2056" s="1">
        <v>1.5165360000000001</v>
      </c>
    </row>
    <row r="2057" spans="1:2" x14ac:dyDescent="0.25">
      <c r="A2057" s="1">
        <v>4364.1890000000003</v>
      </c>
      <c r="B2057" s="1">
        <v>1.5168820000000001</v>
      </c>
    </row>
    <row r="2058" spans="1:2" x14ac:dyDescent="0.25">
      <c r="A2058" s="1">
        <v>4366.1180000000004</v>
      </c>
      <c r="B2058" s="1">
        <v>1.517066</v>
      </c>
    </row>
    <row r="2059" spans="1:2" x14ac:dyDescent="0.25">
      <c r="A2059" s="1">
        <v>4368.0460000000003</v>
      </c>
      <c r="B2059" s="1">
        <v>1.517234</v>
      </c>
    </row>
    <row r="2060" spans="1:2" x14ac:dyDescent="0.25">
      <c r="A2060" s="1">
        <v>4369.9750000000004</v>
      </c>
      <c r="B2060" s="1">
        <v>1.5174650000000001</v>
      </c>
    </row>
    <row r="2061" spans="1:2" x14ac:dyDescent="0.25">
      <c r="A2061" s="1">
        <v>4371.9030000000002</v>
      </c>
      <c r="B2061" s="1">
        <v>1.5175890000000001</v>
      </c>
    </row>
    <row r="2062" spans="1:2" x14ac:dyDescent="0.25">
      <c r="A2062" s="1">
        <v>4373.8320000000003</v>
      </c>
      <c r="B2062" s="1">
        <v>1.517444</v>
      </c>
    </row>
    <row r="2063" spans="1:2" x14ac:dyDescent="0.25">
      <c r="A2063" s="1">
        <v>4375.76</v>
      </c>
      <c r="B2063" s="1">
        <v>1.517517</v>
      </c>
    </row>
    <row r="2064" spans="1:2" x14ac:dyDescent="0.25">
      <c r="A2064" s="1">
        <v>4377.6880000000001</v>
      </c>
      <c r="B2064" s="1">
        <v>1.5172859999999999</v>
      </c>
    </row>
    <row r="2065" spans="1:2" x14ac:dyDescent="0.25">
      <c r="A2065" s="1">
        <v>4379.6170000000002</v>
      </c>
      <c r="B2065" s="1">
        <v>1.516913</v>
      </c>
    </row>
    <row r="2066" spans="1:2" x14ac:dyDescent="0.25">
      <c r="A2066" s="1">
        <v>4381.5450000000001</v>
      </c>
      <c r="B2066" s="1">
        <v>1.51712</v>
      </c>
    </row>
    <row r="2067" spans="1:2" x14ac:dyDescent="0.25">
      <c r="A2067" s="1">
        <v>4383.4740000000002</v>
      </c>
      <c r="B2067" s="1">
        <v>1.517685</v>
      </c>
    </row>
    <row r="2068" spans="1:2" x14ac:dyDescent="0.25">
      <c r="A2068" s="1">
        <v>4385.4030000000002</v>
      </c>
      <c r="B2068" s="1">
        <v>1.519077</v>
      </c>
    </row>
    <row r="2069" spans="1:2" x14ac:dyDescent="0.25">
      <c r="A2069" s="1">
        <v>4387.3310000000001</v>
      </c>
      <c r="B2069" s="1">
        <v>1.5190809999999999</v>
      </c>
    </row>
    <row r="2070" spans="1:2" x14ac:dyDescent="0.25">
      <c r="A2070" s="1">
        <v>4389.26</v>
      </c>
      <c r="B2070" s="1">
        <v>1.5183819999999999</v>
      </c>
    </row>
    <row r="2071" spans="1:2" x14ac:dyDescent="0.25">
      <c r="A2071" s="1">
        <v>4391.1880000000001</v>
      </c>
      <c r="B2071" s="1">
        <v>1.5182530000000001</v>
      </c>
    </row>
    <row r="2072" spans="1:2" x14ac:dyDescent="0.25">
      <c r="A2072" s="1">
        <v>4393.1170000000002</v>
      </c>
      <c r="B2072" s="1">
        <v>1.5187390000000001</v>
      </c>
    </row>
    <row r="2073" spans="1:2" x14ac:dyDescent="0.25">
      <c r="A2073" s="1">
        <v>4395.0450000000001</v>
      </c>
      <c r="B2073" s="1">
        <v>1.5192220000000001</v>
      </c>
    </row>
    <row r="2074" spans="1:2" x14ac:dyDescent="0.25">
      <c r="A2074" s="1">
        <v>4396.9740000000002</v>
      </c>
      <c r="B2074" s="1">
        <v>1.519387</v>
      </c>
    </row>
    <row r="2075" spans="1:2" x14ac:dyDescent="0.25">
      <c r="A2075" s="1">
        <v>4398.902</v>
      </c>
      <c r="B2075" s="1">
        <v>1.5194209999999999</v>
      </c>
    </row>
    <row r="2076" spans="1:2" x14ac:dyDescent="0.25">
      <c r="A2076" s="1">
        <v>4400.8310000000001</v>
      </c>
      <c r="B2076" s="1">
        <v>1.5188969999999999</v>
      </c>
    </row>
    <row r="2077" spans="1:2" x14ac:dyDescent="0.25">
      <c r="A2077" s="1">
        <v>4402.759</v>
      </c>
      <c r="B2077" s="1">
        <v>1.51908</v>
      </c>
    </row>
    <row r="2078" spans="1:2" x14ac:dyDescent="0.25">
      <c r="A2078" s="1">
        <v>4404.6880000000001</v>
      </c>
      <c r="B2078" s="1">
        <v>1.5194049999999999</v>
      </c>
    </row>
    <row r="2079" spans="1:2" x14ac:dyDescent="0.25">
      <c r="A2079" s="1">
        <v>4406.616</v>
      </c>
      <c r="B2079" s="1">
        <v>1.5196320000000001</v>
      </c>
    </row>
    <row r="2080" spans="1:2" x14ac:dyDescent="0.25">
      <c r="A2080" s="1">
        <v>4408.5439999999999</v>
      </c>
      <c r="B2080" s="1">
        <v>1.5198229999999999</v>
      </c>
    </row>
    <row r="2081" spans="1:2" x14ac:dyDescent="0.25">
      <c r="A2081" s="1">
        <v>4410.473</v>
      </c>
      <c r="B2081" s="1">
        <v>1.51963</v>
      </c>
    </row>
    <row r="2082" spans="1:2" x14ac:dyDescent="0.25">
      <c r="A2082" s="1">
        <v>4412.4009999999998</v>
      </c>
      <c r="B2082" s="1">
        <v>1.518707</v>
      </c>
    </row>
    <row r="2083" spans="1:2" x14ac:dyDescent="0.25">
      <c r="A2083" s="1">
        <v>4414.33</v>
      </c>
      <c r="B2083" s="1">
        <v>1.5186519999999999</v>
      </c>
    </row>
    <row r="2084" spans="1:2" x14ac:dyDescent="0.25">
      <c r="A2084" s="1">
        <v>4416.259</v>
      </c>
      <c r="B2084" s="1">
        <v>1.518948</v>
      </c>
    </row>
    <row r="2085" spans="1:2" x14ac:dyDescent="0.25">
      <c r="A2085" s="1">
        <v>4418.1869999999999</v>
      </c>
      <c r="B2085" s="1">
        <v>1.5188790000000001</v>
      </c>
    </row>
    <row r="2086" spans="1:2" x14ac:dyDescent="0.25">
      <c r="A2086" s="1">
        <v>4420.116</v>
      </c>
      <c r="B2086" s="1">
        <v>1.5190980000000001</v>
      </c>
    </row>
    <row r="2087" spans="1:2" x14ac:dyDescent="0.25">
      <c r="A2087" s="1">
        <v>4422.0439999999999</v>
      </c>
      <c r="B2087" s="1">
        <v>1.5195019999999999</v>
      </c>
    </row>
    <row r="2088" spans="1:2" x14ac:dyDescent="0.25">
      <c r="A2088" s="1">
        <v>4423.973</v>
      </c>
      <c r="B2088" s="1">
        <v>1.5196620000000001</v>
      </c>
    </row>
    <row r="2089" spans="1:2" x14ac:dyDescent="0.25">
      <c r="A2089" s="1">
        <v>4425.9009999999998</v>
      </c>
      <c r="B2089" s="1">
        <v>1.5200899999999999</v>
      </c>
    </row>
    <row r="2090" spans="1:2" x14ac:dyDescent="0.25">
      <c r="A2090" s="1">
        <v>4427.83</v>
      </c>
      <c r="B2090" s="1">
        <v>1.5202880000000001</v>
      </c>
    </row>
    <row r="2091" spans="1:2" x14ac:dyDescent="0.25">
      <c r="A2091" s="1">
        <v>4429.7579999999998</v>
      </c>
      <c r="B2091" s="1">
        <v>1.5197039999999999</v>
      </c>
    </row>
    <row r="2092" spans="1:2" x14ac:dyDescent="0.25">
      <c r="A2092" s="1">
        <v>4431.6869999999999</v>
      </c>
      <c r="B2092" s="1">
        <v>1.519298</v>
      </c>
    </row>
    <row r="2093" spans="1:2" x14ac:dyDescent="0.25">
      <c r="A2093" s="1">
        <v>4433.6149999999998</v>
      </c>
      <c r="B2093" s="1">
        <v>1.5194540000000001</v>
      </c>
    </row>
    <row r="2094" spans="1:2" x14ac:dyDescent="0.25">
      <c r="A2094" s="1">
        <v>4435.5429999999997</v>
      </c>
      <c r="B2094" s="1">
        <v>1.5200990000000001</v>
      </c>
    </row>
    <row r="2095" spans="1:2" x14ac:dyDescent="0.25">
      <c r="A2095" s="1">
        <v>4437.4719999999998</v>
      </c>
      <c r="B2095" s="1">
        <v>1.520821</v>
      </c>
    </row>
    <row r="2096" spans="1:2" x14ac:dyDescent="0.25">
      <c r="A2096" s="1">
        <v>4439.3999999999996</v>
      </c>
      <c r="B2096" s="1">
        <v>1.5212870000000001</v>
      </c>
    </row>
    <row r="2097" spans="1:2" x14ac:dyDescent="0.25">
      <c r="A2097" s="1">
        <v>4441.3289999999997</v>
      </c>
      <c r="B2097" s="1">
        <v>1.520716</v>
      </c>
    </row>
    <row r="2098" spans="1:2" x14ac:dyDescent="0.25">
      <c r="A2098" s="1">
        <v>4443.2569999999996</v>
      </c>
      <c r="B2098" s="1">
        <v>1.520788</v>
      </c>
    </row>
    <row r="2099" spans="1:2" x14ac:dyDescent="0.25">
      <c r="A2099" s="1">
        <v>4445.1859999999997</v>
      </c>
      <c r="B2099" s="1">
        <v>1.5201249999999999</v>
      </c>
    </row>
    <row r="2100" spans="1:2" x14ac:dyDescent="0.25">
      <c r="A2100" s="1">
        <v>4447.1149999999998</v>
      </c>
      <c r="B2100" s="1">
        <v>1.5196590000000001</v>
      </c>
    </row>
    <row r="2101" spans="1:2" x14ac:dyDescent="0.25">
      <c r="A2101" s="1">
        <v>4449.0429999999997</v>
      </c>
      <c r="B2101" s="1">
        <v>1.520578</v>
      </c>
    </row>
    <row r="2102" spans="1:2" x14ac:dyDescent="0.25">
      <c r="A2102" s="1">
        <v>4450.9719999999998</v>
      </c>
      <c r="B2102" s="1">
        <v>1.5211159999999999</v>
      </c>
    </row>
    <row r="2103" spans="1:2" x14ac:dyDescent="0.25">
      <c r="A2103" s="1">
        <v>4452.8999999999996</v>
      </c>
      <c r="B2103" s="1">
        <v>1.52027</v>
      </c>
    </row>
    <row r="2104" spans="1:2" x14ac:dyDescent="0.25">
      <c r="A2104" s="1">
        <v>4454.8289999999997</v>
      </c>
      <c r="B2104" s="1">
        <v>1.520351</v>
      </c>
    </row>
    <row r="2105" spans="1:2" x14ac:dyDescent="0.25">
      <c r="A2105" s="1">
        <v>4456.7569999999996</v>
      </c>
      <c r="B2105" s="1">
        <v>1.5209109999999999</v>
      </c>
    </row>
    <row r="2106" spans="1:2" x14ac:dyDescent="0.25">
      <c r="A2106" s="1">
        <v>4458.6859999999997</v>
      </c>
      <c r="B2106" s="1">
        <v>1.5208280000000001</v>
      </c>
    </row>
    <row r="2107" spans="1:2" x14ac:dyDescent="0.25">
      <c r="A2107" s="1">
        <v>4460.6139999999996</v>
      </c>
      <c r="B2107" s="1">
        <v>1.5203450000000001</v>
      </c>
    </row>
    <row r="2108" spans="1:2" x14ac:dyDescent="0.25">
      <c r="A2108" s="1">
        <v>4462.5420000000004</v>
      </c>
      <c r="B2108" s="1">
        <v>1.5208410000000001</v>
      </c>
    </row>
    <row r="2109" spans="1:2" x14ac:dyDescent="0.25">
      <c r="A2109" s="1">
        <v>4464.4709999999995</v>
      </c>
      <c r="B2109" s="1">
        <v>1.5222869999999999</v>
      </c>
    </row>
    <row r="2110" spans="1:2" x14ac:dyDescent="0.25">
      <c r="A2110" s="1">
        <v>4466.3990000000003</v>
      </c>
      <c r="B2110" s="1">
        <v>1.522281</v>
      </c>
    </row>
    <row r="2111" spans="1:2" x14ac:dyDescent="0.25">
      <c r="A2111" s="1">
        <v>4468.3280000000004</v>
      </c>
      <c r="B2111" s="1">
        <v>1.5221690000000001</v>
      </c>
    </row>
    <row r="2112" spans="1:2" x14ac:dyDescent="0.25">
      <c r="A2112" s="1">
        <v>4470.2560000000003</v>
      </c>
      <c r="B2112" s="1">
        <v>1.5223610000000001</v>
      </c>
    </row>
    <row r="2113" spans="1:2" x14ac:dyDescent="0.25">
      <c r="A2113" s="1">
        <v>4472.1850000000004</v>
      </c>
      <c r="B2113" s="1">
        <v>1.5222230000000001</v>
      </c>
    </row>
    <row r="2114" spans="1:2" x14ac:dyDescent="0.25">
      <c r="A2114" s="1">
        <v>4474.1130000000003</v>
      </c>
      <c r="B2114" s="1">
        <v>1.5219510000000001</v>
      </c>
    </row>
    <row r="2115" spans="1:2" x14ac:dyDescent="0.25">
      <c r="A2115" s="1">
        <v>4476.0420000000004</v>
      </c>
      <c r="B2115" s="1">
        <v>1.5220050000000001</v>
      </c>
    </row>
    <row r="2116" spans="1:2" x14ac:dyDescent="0.25">
      <c r="A2116" s="1">
        <v>4477.9709999999995</v>
      </c>
      <c r="B2116" s="1">
        <v>1.5221279999999999</v>
      </c>
    </row>
    <row r="2117" spans="1:2" x14ac:dyDescent="0.25">
      <c r="A2117" s="1">
        <v>4479.8990000000003</v>
      </c>
      <c r="B2117" s="1">
        <v>1.52206</v>
      </c>
    </row>
    <row r="2118" spans="1:2" x14ac:dyDescent="0.25">
      <c r="A2118" s="1">
        <v>4481.8280000000004</v>
      </c>
      <c r="B2118" s="1">
        <v>1.522133</v>
      </c>
    </row>
    <row r="2119" spans="1:2" x14ac:dyDescent="0.25">
      <c r="A2119" s="1">
        <v>4483.7560000000003</v>
      </c>
      <c r="B2119" s="1">
        <v>1.5224299999999999</v>
      </c>
    </row>
    <row r="2120" spans="1:2" x14ac:dyDescent="0.25">
      <c r="A2120" s="1">
        <v>4485.6850000000004</v>
      </c>
      <c r="B2120" s="1">
        <v>1.522975</v>
      </c>
    </row>
    <row r="2121" spans="1:2" x14ac:dyDescent="0.25">
      <c r="A2121" s="1">
        <v>4487.6130000000003</v>
      </c>
      <c r="B2121" s="1">
        <v>1.522723</v>
      </c>
    </row>
    <row r="2122" spans="1:2" x14ac:dyDescent="0.25">
      <c r="A2122" s="1">
        <v>4489.5420000000004</v>
      </c>
      <c r="B2122" s="1">
        <v>1.5228870000000001</v>
      </c>
    </row>
    <row r="2123" spans="1:2" x14ac:dyDescent="0.25">
      <c r="A2123" s="1">
        <v>4491.47</v>
      </c>
      <c r="B2123" s="1">
        <v>1.522834</v>
      </c>
    </row>
    <row r="2124" spans="1:2" x14ac:dyDescent="0.25">
      <c r="A2124" s="1">
        <v>4493.3980000000001</v>
      </c>
      <c r="B2124" s="1">
        <v>1.5232559999999999</v>
      </c>
    </row>
    <row r="2125" spans="1:2" x14ac:dyDescent="0.25">
      <c r="A2125" s="1">
        <v>4495.3270000000002</v>
      </c>
      <c r="B2125" s="1">
        <v>1.523585</v>
      </c>
    </row>
    <row r="2126" spans="1:2" x14ac:dyDescent="0.25">
      <c r="A2126" s="1">
        <v>4497.2550000000001</v>
      </c>
      <c r="B2126" s="1">
        <v>1.5235730000000001</v>
      </c>
    </row>
    <row r="2127" spans="1:2" x14ac:dyDescent="0.25">
      <c r="A2127" s="1">
        <v>4499.1840000000002</v>
      </c>
      <c r="B2127" s="1">
        <v>1.523622</v>
      </c>
    </row>
    <row r="2128" spans="1:2" x14ac:dyDescent="0.25">
      <c r="A2128" s="1">
        <v>4501.1120000000001</v>
      </c>
      <c r="B2128" s="1">
        <v>1.5240089999999999</v>
      </c>
    </row>
    <row r="2129" spans="1:2" x14ac:dyDescent="0.25">
      <c r="A2129" s="1">
        <v>4503.0410000000002</v>
      </c>
      <c r="B2129" s="1">
        <v>1.523774</v>
      </c>
    </row>
    <row r="2130" spans="1:2" x14ac:dyDescent="0.25">
      <c r="A2130" s="1">
        <v>4504.9690000000001</v>
      </c>
      <c r="B2130" s="1">
        <v>1.524653</v>
      </c>
    </row>
    <row r="2131" spans="1:2" x14ac:dyDescent="0.25">
      <c r="A2131" s="1">
        <v>4506.8980000000001</v>
      </c>
      <c r="B2131" s="1">
        <v>1.5247200000000001</v>
      </c>
    </row>
    <row r="2132" spans="1:2" x14ac:dyDescent="0.25">
      <c r="A2132" s="1">
        <v>4508.8270000000002</v>
      </c>
      <c r="B2132" s="1">
        <v>1.523838</v>
      </c>
    </row>
    <row r="2133" spans="1:2" x14ac:dyDescent="0.25">
      <c r="A2133" s="1">
        <v>4510.7550000000001</v>
      </c>
      <c r="B2133" s="1">
        <v>1.5241370000000001</v>
      </c>
    </row>
    <row r="2134" spans="1:2" x14ac:dyDescent="0.25">
      <c r="A2134" s="1">
        <v>4512.6840000000002</v>
      </c>
      <c r="B2134" s="1">
        <v>1.5240400000000001</v>
      </c>
    </row>
    <row r="2135" spans="1:2" x14ac:dyDescent="0.25">
      <c r="A2135" s="1">
        <v>4514.6120000000001</v>
      </c>
      <c r="B2135" s="1">
        <v>1.5238080000000001</v>
      </c>
    </row>
    <row r="2136" spans="1:2" x14ac:dyDescent="0.25">
      <c r="A2136" s="1">
        <v>4516.5410000000002</v>
      </c>
      <c r="B2136" s="1">
        <v>1.5239180000000001</v>
      </c>
    </row>
    <row r="2137" spans="1:2" x14ac:dyDescent="0.25">
      <c r="A2137" s="1">
        <v>4518.4690000000001</v>
      </c>
      <c r="B2137" s="1">
        <v>1.5238370000000001</v>
      </c>
    </row>
    <row r="2138" spans="1:2" x14ac:dyDescent="0.25">
      <c r="A2138" s="1">
        <v>4520.3969999999999</v>
      </c>
      <c r="B2138" s="1">
        <v>1.5246980000000001</v>
      </c>
    </row>
    <row r="2139" spans="1:2" x14ac:dyDescent="0.25">
      <c r="A2139" s="1">
        <v>4522.326</v>
      </c>
      <c r="B2139" s="1">
        <v>1.525477</v>
      </c>
    </row>
    <row r="2140" spans="1:2" x14ac:dyDescent="0.25">
      <c r="A2140" s="1">
        <v>4524.2539999999999</v>
      </c>
      <c r="B2140" s="1">
        <v>1.525809</v>
      </c>
    </row>
    <row r="2141" spans="1:2" x14ac:dyDescent="0.25">
      <c r="A2141" s="1">
        <v>4526.183</v>
      </c>
      <c r="B2141" s="1">
        <v>1.5254760000000001</v>
      </c>
    </row>
    <row r="2142" spans="1:2" x14ac:dyDescent="0.25">
      <c r="A2142" s="1">
        <v>4528.1109999999999</v>
      </c>
      <c r="B2142" s="1">
        <v>1.5244930000000001</v>
      </c>
    </row>
    <row r="2143" spans="1:2" x14ac:dyDescent="0.25">
      <c r="A2143" s="1">
        <v>4530.04</v>
      </c>
      <c r="B2143" s="1">
        <v>1.5241340000000001</v>
      </c>
    </row>
    <row r="2144" spans="1:2" x14ac:dyDescent="0.25">
      <c r="A2144" s="1">
        <v>4531.9679999999998</v>
      </c>
      <c r="B2144" s="1">
        <v>1.5237959999999999</v>
      </c>
    </row>
    <row r="2145" spans="1:2" x14ac:dyDescent="0.25">
      <c r="A2145" s="1">
        <v>4533.8969999999999</v>
      </c>
      <c r="B2145" s="1">
        <v>1.5244500000000001</v>
      </c>
    </row>
    <row r="2146" spans="1:2" x14ac:dyDescent="0.25">
      <c r="A2146" s="1">
        <v>4535.8249999999998</v>
      </c>
      <c r="B2146" s="1">
        <v>1.525236</v>
      </c>
    </row>
    <row r="2147" spans="1:2" x14ac:dyDescent="0.25">
      <c r="A2147" s="1">
        <v>4537.7539999999999</v>
      </c>
      <c r="B2147" s="1">
        <v>1.525228</v>
      </c>
    </row>
    <row r="2148" spans="1:2" x14ac:dyDescent="0.25">
      <c r="A2148" s="1">
        <v>4539.683</v>
      </c>
      <c r="B2148" s="1">
        <v>1.5258590000000001</v>
      </c>
    </row>
    <row r="2149" spans="1:2" x14ac:dyDescent="0.25">
      <c r="A2149" s="1">
        <v>4541.6109999999999</v>
      </c>
      <c r="B2149" s="1">
        <v>1.526761</v>
      </c>
    </row>
    <row r="2150" spans="1:2" x14ac:dyDescent="0.25">
      <c r="A2150" s="1">
        <v>4543.54</v>
      </c>
      <c r="B2150" s="1">
        <v>1.5256320000000001</v>
      </c>
    </row>
    <row r="2151" spans="1:2" x14ac:dyDescent="0.25">
      <c r="A2151" s="1">
        <v>4545.4679999999998</v>
      </c>
      <c r="B2151" s="1">
        <v>1.5252920000000001</v>
      </c>
    </row>
    <row r="2152" spans="1:2" x14ac:dyDescent="0.25">
      <c r="A2152" s="1">
        <v>4547.3959999999997</v>
      </c>
      <c r="B2152" s="1">
        <v>1.526365</v>
      </c>
    </row>
    <row r="2153" spans="1:2" x14ac:dyDescent="0.25">
      <c r="A2153" s="1">
        <v>4549.3249999999998</v>
      </c>
      <c r="B2153" s="1">
        <v>1.527015</v>
      </c>
    </row>
    <row r="2154" spans="1:2" x14ac:dyDescent="0.25">
      <c r="A2154" s="1">
        <v>4551.2529999999997</v>
      </c>
      <c r="B2154" s="1">
        <v>1.5265150000000001</v>
      </c>
    </row>
    <row r="2155" spans="1:2" x14ac:dyDescent="0.25">
      <c r="A2155" s="1">
        <v>4553.1819999999998</v>
      </c>
      <c r="B2155" s="1">
        <v>1.525604</v>
      </c>
    </row>
    <row r="2156" spans="1:2" x14ac:dyDescent="0.25">
      <c r="A2156" s="1">
        <v>4555.1099999999997</v>
      </c>
      <c r="B2156" s="1">
        <v>1.525153</v>
      </c>
    </row>
    <row r="2157" spans="1:2" x14ac:dyDescent="0.25">
      <c r="A2157" s="1">
        <v>4557.0389999999998</v>
      </c>
      <c r="B2157" s="1">
        <v>1.525174</v>
      </c>
    </row>
    <row r="2158" spans="1:2" x14ac:dyDescent="0.25">
      <c r="A2158" s="1">
        <v>4558.9669999999996</v>
      </c>
      <c r="B2158" s="1">
        <v>1.5250619999999999</v>
      </c>
    </row>
    <row r="2159" spans="1:2" x14ac:dyDescent="0.25">
      <c r="A2159" s="1">
        <v>4560.8959999999997</v>
      </c>
      <c r="B2159" s="1">
        <v>1.525488</v>
      </c>
    </row>
    <row r="2160" spans="1:2" x14ac:dyDescent="0.25">
      <c r="A2160" s="1">
        <v>4562.8239999999996</v>
      </c>
      <c r="B2160" s="1">
        <v>1.5258689999999999</v>
      </c>
    </row>
    <row r="2161" spans="1:2" x14ac:dyDescent="0.25">
      <c r="A2161" s="1">
        <v>4564.7529999999997</v>
      </c>
      <c r="B2161" s="1">
        <v>1.5265789999999999</v>
      </c>
    </row>
    <row r="2162" spans="1:2" x14ac:dyDescent="0.25">
      <c r="A2162" s="1">
        <v>4566.6809999999996</v>
      </c>
      <c r="B2162" s="1">
        <v>1.527266</v>
      </c>
    </row>
    <row r="2163" spans="1:2" x14ac:dyDescent="0.25">
      <c r="A2163" s="1">
        <v>4568.6099999999997</v>
      </c>
      <c r="B2163" s="1">
        <v>1.5279450000000001</v>
      </c>
    </row>
    <row r="2164" spans="1:2" x14ac:dyDescent="0.25">
      <c r="A2164" s="1">
        <v>4570.5389999999998</v>
      </c>
      <c r="B2164" s="1">
        <v>1.52807</v>
      </c>
    </row>
    <row r="2165" spans="1:2" x14ac:dyDescent="0.25">
      <c r="A2165" s="1">
        <v>4572.4669999999996</v>
      </c>
      <c r="B2165" s="1">
        <v>1.5273030000000001</v>
      </c>
    </row>
    <row r="2166" spans="1:2" x14ac:dyDescent="0.25">
      <c r="A2166" s="1">
        <v>4574.3959999999997</v>
      </c>
      <c r="B2166" s="1">
        <v>1.5267660000000001</v>
      </c>
    </row>
    <row r="2167" spans="1:2" x14ac:dyDescent="0.25">
      <c r="A2167" s="1">
        <v>4576.3239999999996</v>
      </c>
      <c r="B2167" s="1">
        <v>1.526591</v>
      </c>
    </row>
    <row r="2168" spans="1:2" x14ac:dyDescent="0.25">
      <c r="A2168" s="1">
        <v>4578.2520000000004</v>
      </c>
      <c r="B2168" s="1">
        <v>1.5273330000000001</v>
      </c>
    </row>
    <row r="2169" spans="1:2" x14ac:dyDescent="0.25">
      <c r="A2169" s="1">
        <v>4580.1809999999996</v>
      </c>
      <c r="B2169" s="1">
        <v>1.5273239999999999</v>
      </c>
    </row>
    <row r="2170" spans="1:2" x14ac:dyDescent="0.25">
      <c r="A2170" s="1">
        <v>4582.1090000000004</v>
      </c>
      <c r="B2170" s="1">
        <v>1.52763</v>
      </c>
    </row>
    <row r="2171" spans="1:2" x14ac:dyDescent="0.25">
      <c r="A2171" s="1">
        <v>4584.0379999999996</v>
      </c>
      <c r="B2171" s="1">
        <v>1.5278620000000001</v>
      </c>
    </row>
    <row r="2172" spans="1:2" x14ac:dyDescent="0.25">
      <c r="A2172" s="1">
        <v>4585.9660000000003</v>
      </c>
      <c r="B2172" s="1">
        <v>1.528065</v>
      </c>
    </row>
    <row r="2173" spans="1:2" x14ac:dyDescent="0.25">
      <c r="A2173" s="1">
        <v>4587.8950000000004</v>
      </c>
      <c r="B2173" s="1">
        <v>1.527895</v>
      </c>
    </row>
    <row r="2174" spans="1:2" x14ac:dyDescent="0.25">
      <c r="A2174" s="1">
        <v>4589.8230000000003</v>
      </c>
      <c r="B2174" s="1">
        <v>1.5283580000000001</v>
      </c>
    </row>
    <row r="2175" spans="1:2" x14ac:dyDescent="0.25">
      <c r="A2175" s="1">
        <v>4591.7520000000004</v>
      </c>
      <c r="B2175" s="1">
        <v>1.528602</v>
      </c>
    </row>
    <row r="2176" spans="1:2" x14ac:dyDescent="0.25">
      <c r="A2176" s="1">
        <v>4593.68</v>
      </c>
      <c r="B2176" s="1">
        <v>1.5278430000000001</v>
      </c>
    </row>
    <row r="2177" spans="1:2" x14ac:dyDescent="0.25">
      <c r="A2177" s="1">
        <v>4595.6090000000004</v>
      </c>
      <c r="B2177" s="1">
        <v>1.5273639999999999</v>
      </c>
    </row>
    <row r="2178" spans="1:2" x14ac:dyDescent="0.25">
      <c r="A2178" s="1">
        <v>4597.5370000000003</v>
      </c>
      <c r="B2178" s="1">
        <v>1.5274129999999999</v>
      </c>
    </row>
    <row r="2179" spans="1:2" x14ac:dyDescent="0.25">
      <c r="A2179" s="1">
        <v>4599.4660000000003</v>
      </c>
      <c r="B2179" s="1">
        <v>1.527668</v>
      </c>
    </row>
    <row r="2180" spans="1:2" x14ac:dyDescent="0.25">
      <c r="A2180" s="1">
        <v>4601.3950000000004</v>
      </c>
      <c r="B2180" s="1">
        <v>1.527285</v>
      </c>
    </row>
    <row r="2181" spans="1:2" x14ac:dyDescent="0.25">
      <c r="A2181" s="1">
        <v>4603.3230000000003</v>
      </c>
      <c r="B2181" s="1">
        <v>1.5274160000000001</v>
      </c>
    </row>
    <row r="2182" spans="1:2" x14ac:dyDescent="0.25">
      <c r="A2182" s="1">
        <v>4605.2510000000002</v>
      </c>
      <c r="B2182" s="1">
        <v>1.528735</v>
      </c>
    </row>
    <row r="2183" spans="1:2" x14ac:dyDescent="0.25">
      <c r="A2183" s="1">
        <v>4607.18</v>
      </c>
      <c r="B2183" s="1">
        <v>1.529066</v>
      </c>
    </row>
    <row r="2184" spans="1:2" x14ac:dyDescent="0.25">
      <c r="A2184" s="1">
        <v>4609.1080000000002</v>
      </c>
      <c r="B2184" s="1">
        <v>1.528721</v>
      </c>
    </row>
    <row r="2185" spans="1:2" x14ac:dyDescent="0.25">
      <c r="A2185" s="1">
        <v>4611.0370000000003</v>
      </c>
      <c r="B2185" s="1">
        <v>1.529177</v>
      </c>
    </row>
    <row r="2186" spans="1:2" x14ac:dyDescent="0.25">
      <c r="A2186" s="1">
        <v>4612.9650000000001</v>
      </c>
      <c r="B2186" s="1">
        <v>1.529911</v>
      </c>
    </row>
    <row r="2187" spans="1:2" x14ac:dyDescent="0.25">
      <c r="A2187" s="1">
        <v>4614.8940000000002</v>
      </c>
      <c r="B2187" s="1">
        <v>1.5297240000000001</v>
      </c>
    </row>
    <row r="2188" spans="1:2" x14ac:dyDescent="0.25">
      <c r="A2188" s="1">
        <v>4616.8220000000001</v>
      </c>
      <c r="B2188" s="1">
        <v>1.529355</v>
      </c>
    </row>
    <row r="2189" spans="1:2" x14ac:dyDescent="0.25">
      <c r="A2189" s="1">
        <v>4618.7510000000002</v>
      </c>
      <c r="B2189" s="1">
        <v>1.5294099999999999</v>
      </c>
    </row>
    <row r="2190" spans="1:2" x14ac:dyDescent="0.25">
      <c r="A2190" s="1">
        <v>4620.6790000000001</v>
      </c>
      <c r="B2190" s="1">
        <v>1.5297460000000001</v>
      </c>
    </row>
    <row r="2191" spans="1:2" x14ac:dyDescent="0.25">
      <c r="A2191" s="1">
        <v>4622.6080000000002</v>
      </c>
      <c r="B2191" s="1">
        <v>1.531047</v>
      </c>
    </row>
    <row r="2192" spans="1:2" x14ac:dyDescent="0.25">
      <c r="A2192" s="1">
        <v>4624.5360000000001</v>
      </c>
      <c r="B2192" s="1">
        <v>1.531056</v>
      </c>
    </row>
    <row r="2193" spans="1:2" x14ac:dyDescent="0.25">
      <c r="A2193" s="1">
        <v>4626.4650000000001</v>
      </c>
      <c r="B2193" s="1">
        <v>1.5305530000000001</v>
      </c>
    </row>
    <row r="2194" spans="1:2" x14ac:dyDescent="0.25">
      <c r="A2194" s="1">
        <v>4628.393</v>
      </c>
      <c r="B2194" s="1">
        <v>1.5306</v>
      </c>
    </row>
    <row r="2195" spans="1:2" x14ac:dyDescent="0.25">
      <c r="A2195" s="1">
        <v>4630.3220000000001</v>
      </c>
      <c r="B2195" s="1">
        <v>1.530356</v>
      </c>
    </row>
    <row r="2196" spans="1:2" x14ac:dyDescent="0.25">
      <c r="A2196" s="1">
        <v>4632.25</v>
      </c>
      <c r="B2196" s="1">
        <v>1.53027</v>
      </c>
    </row>
    <row r="2197" spans="1:2" x14ac:dyDescent="0.25">
      <c r="A2197" s="1">
        <v>4634.1790000000001</v>
      </c>
      <c r="B2197" s="1">
        <v>1.5297000000000001</v>
      </c>
    </row>
    <row r="2198" spans="1:2" x14ac:dyDescent="0.25">
      <c r="A2198" s="1">
        <v>4636.107</v>
      </c>
      <c r="B2198" s="1">
        <v>1.529325</v>
      </c>
    </row>
    <row r="2199" spans="1:2" x14ac:dyDescent="0.25">
      <c r="A2199" s="1">
        <v>4638.0360000000001</v>
      </c>
      <c r="B2199" s="1">
        <v>1.5296050000000001</v>
      </c>
    </row>
    <row r="2200" spans="1:2" x14ac:dyDescent="0.25">
      <c r="A2200" s="1">
        <v>4639.9639999999999</v>
      </c>
      <c r="B2200" s="1">
        <v>1.529452</v>
      </c>
    </row>
    <row r="2201" spans="1:2" x14ac:dyDescent="0.25">
      <c r="A2201" s="1">
        <v>4641.893</v>
      </c>
      <c r="B2201" s="1">
        <v>1.529015</v>
      </c>
    </row>
    <row r="2202" spans="1:2" x14ac:dyDescent="0.25">
      <c r="A2202" s="1">
        <v>4643.8209999999999</v>
      </c>
      <c r="B2202" s="1">
        <v>1.529207</v>
      </c>
    </row>
    <row r="2203" spans="1:2" x14ac:dyDescent="0.25">
      <c r="A2203" s="1">
        <v>4645.75</v>
      </c>
      <c r="B2203" s="1">
        <v>1.5302880000000001</v>
      </c>
    </row>
    <row r="2204" spans="1:2" x14ac:dyDescent="0.25">
      <c r="A2204" s="1">
        <v>4647.6779999999999</v>
      </c>
      <c r="B2204" s="1">
        <v>1.5303720000000001</v>
      </c>
    </row>
    <row r="2205" spans="1:2" x14ac:dyDescent="0.25">
      <c r="A2205" s="1">
        <v>4649.607</v>
      </c>
      <c r="B2205" s="1">
        <v>1.529201</v>
      </c>
    </row>
    <row r="2206" spans="1:2" x14ac:dyDescent="0.25">
      <c r="A2206" s="1">
        <v>4651.5349999999999</v>
      </c>
      <c r="B2206" s="1">
        <v>1.529609</v>
      </c>
    </row>
    <row r="2207" spans="1:2" x14ac:dyDescent="0.25">
      <c r="A2207" s="1">
        <v>4653.4639999999999</v>
      </c>
      <c r="B2207" s="1">
        <v>1.529968</v>
      </c>
    </row>
    <row r="2208" spans="1:2" x14ac:dyDescent="0.25">
      <c r="A2208" s="1">
        <v>4655.3919999999998</v>
      </c>
      <c r="B2208" s="1">
        <v>1.5304450000000001</v>
      </c>
    </row>
    <row r="2209" spans="1:2" x14ac:dyDescent="0.25">
      <c r="A2209" s="1">
        <v>4657.3209999999999</v>
      </c>
      <c r="B2209" s="1">
        <v>1.5311840000000001</v>
      </c>
    </row>
    <row r="2210" spans="1:2" x14ac:dyDescent="0.25">
      <c r="A2210" s="1">
        <v>4659.2489999999998</v>
      </c>
      <c r="B2210" s="1">
        <v>1.531039</v>
      </c>
    </row>
    <row r="2211" spans="1:2" x14ac:dyDescent="0.25">
      <c r="A2211" s="1">
        <v>4661.1779999999999</v>
      </c>
      <c r="B2211" s="1">
        <v>1.531323</v>
      </c>
    </row>
    <row r="2212" spans="1:2" x14ac:dyDescent="0.25">
      <c r="A2212" s="1">
        <v>4663.1059999999998</v>
      </c>
      <c r="B2212" s="1">
        <v>1.5321689999999999</v>
      </c>
    </row>
    <row r="2213" spans="1:2" x14ac:dyDescent="0.25">
      <c r="A2213" s="1">
        <v>4665.0349999999999</v>
      </c>
      <c r="B2213" s="1">
        <v>1.5330999999999999</v>
      </c>
    </row>
    <row r="2214" spans="1:2" x14ac:dyDescent="0.25">
      <c r="A2214" s="1">
        <v>4666.9629999999997</v>
      </c>
      <c r="B2214" s="1">
        <v>1.533242</v>
      </c>
    </row>
    <row r="2215" spans="1:2" x14ac:dyDescent="0.25">
      <c r="A2215" s="1">
        <v>4668.8919999999998</v>
      </c>
      <c r="B2215" s="1">
        <v>1.5323150000000001</v>
      </c>
    </row>
    <row r="2216" spans="1:2" x14ac:dyDescent="0.25">
      <c r="A2216" s="1">
        <v>4670.82</v>
      </c>
      <c r="B2216" s="1">
        <v>1.5315890000000001</v>
      </c>
    </row>
    <row r="2217" spans="1:2" x14ac:dyDescent="0.25">
      <c r="A2217" s="1">
        <v>4672.7489999999998</v>
      </c>
      <c r="B2217" s="1">
        <v>1.531774</v>
      </c>
    </row>
    <row r="2218" spans="1:2" x14ac:dyDescent="0.25">
      <c r="A2218" s="1">
        <v>4674.6769999999997</v>
      </c>
      <c r="B2218" s="1">
        <v>1.5321340000000001</v>
      </c>
    </row>
    <row r="2219" spans="1:2" x14ac:dyDescent="0.25">
      <c r="A2219" s="1">
        <v>4676.6059999999998</v>
      </c>
      <c r="B2219" s="1">
        <v>1.531954</v>
      </c>
    </row>
    <row r="2220" spans="1:2" x14ac:dyDescent="0.25">
      <c r="A2220" s="1">
        <v>4678.5339999999997</v>
      </c>
      <c r="B2220" s="1">
        <v>1.5313490000000001</v>
      </c>
    </row>
    <row r="2221" spans="1:2" x14ac:dyDescent="0.25">
      <c r="A2221" s="1">
        <v>4680.4629999999997</v>
      </c>
      <c r="B2221" s="1">
        <v>1.5317369999999999</v>
      </c>
    </row>
    <row r="2222" spans="1:2" x14ac:dyDescent="0.25">
      <c r="A2222" s="1">
        <v>4682.3909999999996</v>
      </c>
      <c r="B2222" s="1">
        <v>1.532268</v>
      </c>
    </row>
    <row r="2223" spans="1:2" x14ac:dyDescent="0.25">
      <c r="A2223" s="1">
        <v>4684.32</v>
      </c>
      <c r="B2223" s="1">
        <v>1.531868</v>
      </c>
    </row>
    <row r="2224" spans="1:2" x14ac:dyDescent="0.25">
      <c r="A2224" s="1">
        <v>4686.2479999999996</v>
      </c>
      <c r="B2224" s="1">
        <v>1.5313429999999999</v>
      </c>
    </row>
    <row r="2225" spans="1:2" x14ac:dyDescent="0.25">
      <c r="A2225" s="1">
        <v>4688.1769999999997</v>
      </c>
      <c r="B2225" s="1">
        <v>1.5309999999999999</v>
      </c>
    </row>
    <row r="2226" spans="1:2" x14ac:dyDescent="0.25">
      <c r="A2226" s="1">
        <v>4690.1049999999996</v>
      </c>
      <c r="B2226" s="1">
        <v>1.5307170000000001</v>
      </c>
    </row>
    <row r="2227" spans="1:2" x14ac:dyDescent="0.25">
      <c r="A2227" s="1">
        <v>4692.0339999999997</v>
      </c>
      <c r="B2227" s="1">
        <v>1.5317259999999999</v>
      </c>
    </row>
    <row r="2228" spans="1:2" x14ac:dyDescent="0.25">
      <c r="A2228" s="1">
        <v>4693.9620000000004</v>
      </c>
      <c r="B2228" s="1">
        <v>1.5326150000000001</v>
      </c>
    </row>
    <row r="2229" spans="1:2" x14ac:dyDescent="0.25">
      <c r="A2229" s="1">
        <v>4695.8909999999996</v>
      </c>
      <c r="B2229" s="1">
        <v>1.5326070000000001</v>
      </c>
    </row>
    <row r="2230" spans="1:2" x14ac:dyDescent="0.25">
      <c r="A2230" s="1">
        <v>4697.8190000000004</v>
      </c>
      <c r="B2230" s="1">
        <v>1.532794</v>
      </c>
    </row>
    <row r="2231" spans="1:2" x14ac:dyDescent="0.25">
      <c r="A2231" s="1">
        <v>4699.7479999999996</v>
      </c>
      <c r="B2231" s="1">
        <v>1.533207</v>
      </c>
    </row>
    <row r="2232" spans="1:2" x14ac:dyDescent="0.25">
      <c r="A2232" s="1">
        <v>4701.6760000000004</v>
      </c>
      <c r="B2232" s="1">
        <v>1.533514</v>
      </c>
    </row>
    <row r="2233" spans="1:2" x14ac:dyDescent="0.25">
      <c r="A2233" s="1">
        <v>4703.6040000000003</v>
      </c>
      <c r="B2233" s="1">
        <v>1.53311</v>
      </c>
    </row>
    <row r="2234" spans="1:2" x14ac:dyDescent="0.25">
      <c r="A2234" s="1">
        <v>4705.5330000000004</v>
      </c>
      <c r="B2234" s="1">
        <v>1.532721</v>
      </c>
    </row>
    <row r="2235" spans="1:2" x14ac:dyDescent="0.25">
      <c r="A2235" s="1">
        <v>4707.4620000000004</v>
      </c>
      <c r="B2235" s="1">
        <v>1.53383</v>
      </c>
    </row>
    <row r="2236" spans="1:2" x14ac:dyDescent="0.25">
      <c r="A2236" s="1">
        <v>4709.3900000000003</v>
      </c>
      <c r="B2236" s="1">
        <v>1.534378</v>
      </c>
    </row>
    <row r="2237" spans="1:2" x14ac:dyDescent="0.25">
      <c r="A2237" s="1">
        <v>4711.3190000000004</v>
      </c>
      <c r="B2237" s="1">
        <v>1.5335890000000001</v>
      </c>
    </row>
    <row r="2238" spans="1:2" x14ac:dyDescent="0.25">
      <c r="A2238" s="1">
        <v>4713.2470000000003</v>
      </c>
      <c r="B2238" s="1">
        <v>1.533574</v>
      </c>
    </row>
    <row r="2239" spans="1:2" x14ac:dyDescent="0.25">
      <c r="A2239" s="1">
        <v>4715.1760000000004</v>
      </c>
      <c r="B2239" s="1">
        <v>1.533574</v>
      </c>
    </row>
    <row r="2240" spans="1:2" x14ac:dyDescent="0.25">
      <c r="A2240" s="1">
        <v>4717.1040000000003</v>
      </c>
      <c r="B2240" s="1">
        <v>1.53349</v>
      </c>
    </row>
    <row r="2241" spans="1:2" x14ac:dyDescent="0.25">
      <c r="A2241" s="1">
        <v>4719.0330000000004</v>
      </c>
      <c r="B2241" s="1">
        <v>1.533623</v>
      </c>
    </row>
    <row r="2242" spans="1:2" x14ac:dyDescent="0.25">
      <c r="A2242" s="1">
        <v>4720.9610000000002</v>
      </c>
      <c r="B2242" s="1">
        <v>1.533973</v>
      </c>
    </row>
    <row r="2243" spans="1:2" x14ac:dyDescent="0.25">
      <c r="A2243" s="1">
        <v>4722.8900000000003</v>
      </c>
      <c r="B2243" s="1">
        <v>1.5344370000000001</v>
      </c>
    </row>
    <row r="2244" spans="1:2" x14ac:dyDescent="0.25">
      <c r="A2244" s="1">
        <v>4724.8180000000002</v>
      </c>
      <c r="B2244" s="1">
        <v>1.5337620000000001</v>
      </c>
    </row>
    <row r="2245" spans="1:2" x14ac:dyDescent="0.25">
      <c r="A2245" s="1">
        <v>4726.7470000000003</v>
      </c>
      <c r="B2245" s="1">
        <v>1.5336700000000001</v>
      </c>
    </row>
    <row r="2246" spans="1:2" x14ac:dyDescent="0.25">
      <c r="A2246" s="1">
        <v>4728.6750000000002</v>
      </c>
      <c r="B2246" s="1">
        <v>1.5340940000000001</v>
      </c>
    </row>
    <row r="2247" spans="1:2" x14ac:dyDescent="0.25">
      <c r="A2247" s="1">
        <v>4730.6040000000003</v>
      </c>
      <c r="B2247" s="1">
        <v>1.534106</v>
      </c>
    </row>
    <row r="2248" spans="1:2" x14ac:dyDescent="0.25">
      <c r="A2248" s="1">
        <v>4732.5320000000002</v>
      </c>
      <c r="B2248" s="1">
        <v>1.5340739999999999</v>
      </c>
    </row>
    <row r="2249" spans="1:2" x14ac:dyDescent="0.25">
      <c r="A2249" s="1">
        <v>4734.46</v>
      </c>
      <c r="B2249" s="1">
        <v>1.53389</v>
      </c>
    </row>
    <row r="2250" spans="1:2" x14ac:dyDescent="0.25">
      <c r="A2250" s="1">
        <v>4736.3890000000001</v>
      </c>
      <c r="B2250" s="1">
        <v>1.533142</v>
      </c>
    </row>
    <row r="2251" spans="1:2" x14ac:dyDescent="0.25">
      <c r="A2251" s="1">
        <v>4738.3180000000002</v>
      </c>
      <c r="B2251" s="1">
        <v>1.534144</v>
      </c>
    </row>
    <row r="2252" spans="1:2" x14ac:dyDescent="0.25">
      <c r="A2252" s="1">
        <v>4740.2460000000001</v>
      </c>
      <c r="B2252" s="1">
        <v>1.535272</v>
      </c>
    </row>
    <row r="2253" spans="1:2" x14ac:dyDescent="0.25">
      <c r="A2253" s="1">
        <v>4742.1750000000002</v>
      </c>
      <c r="B2253" s="1">
        <v>1.5357890000000001</v>
      </c>
    </row>
    <row r="2254" spans="1:2" x14ac:dyDescent="0.25">
      <c r="A2254" s="1">
        <v>4744.1030000000001</v>
      </c>
      <c r="B2254" s="1">
        <v>1.5357339999999999</v>
      </c>
    </row>
    <row r="2255" spans="1:2" x14ac:dyDescent="0.25">
      <c r="A2255" s="1">
        <v>4746.0320000000002</v>
      </c>
      <c r="B2255" s="1">
        <v>1.535067</v>
      </c>
    </row>
    <row r="2256" spans="1:2" x14ac:dyDescent="0.25">
      <c r="A2256" s="1">
        <v>4747.96</v>
      </c>
      <c r="B2256" s="1">
        <v>1.534421</v>
      </c>
    </row>
    <row r="2257" spans="1:2" x14ac:dyDescent="0.25">
      <c r="A2257" s="1">
        <v>4749.8890000000001</v>
      </c>
      <c r="B2257" s="1">
        <v>1.534324</v>
      </c>
    </row>
    <row r="2258" spans="1:2" x14ac:dyDescent="0.25">
      <c r="A2258" s="1">
        <v>4751.817</v>
      </c>
      <c r="B2258" s="1">
        <v>1.534796</v>
      </c>
    </row>
    <row r="2259" spans="1:2" x14ac:dyDescent="0.25">
      <c r="A2259" s="1">
        <v>4753.7460000000001</v>
      </c>
      <c r="B2259" s="1">
        <v>1.5351699999999999</v>
      </c>
    </row>
    <row r="2260" spans="1:2" x14ac:dyDescent="0.25">
      <c r="A2260" s="1">
        <v>4755.674</v>
      </c>
      <c r="B2260" s="1">
        <v>1.5359210000000001</v>
      </c>
    </row>
    <row r="2261" spans="1:2" x14ac:dyDescent="0.25">
      <c r="A2261" s="1">
        <v>4757.6030000000001</v>
      </c>
      <c r="B2261" s="1">
        <v>1.5360910000000001</v>
      </c>
    </row>
    <row r="2262" spans="1:2" x14ac:dyDescent="0.25">
      <c r="A2262" s="1">
        <v>4759.5309999999999</v>
      </c>
      <c r="B2262" s="1">
        <v>1.535498</v>
      </c>
    </row>
    <row r="2263" spans="1:2" x14ac:dyDescent="0.25">
      <c r="A2263" s="1">
        <v>4761.4589999999998</v>
      </c>
      <c r="B2263" s="1">
        <v>1.534845</v>
      </c>
    </row>
    <row r="2264" spans="1:2" x14ac:dyDescent="0.25">
      <c r="A2264" s="1">
        <v>4763.3879999999999</v>
      </c>
      <c r="B2264" s="1">
        <v>1.5349930000000001</v>
      </c>
    </row>
    <row r="2265" spans="1:2" x14ac:dyDescent="0.25">
      <c r="A2265" s="1">
        <v>4765.3159999999998</v>
      </c>
      <c r="B2265" s="1">
        <v>1.5353829999999999</v>
      </c>
    </row>
    <row r="2266" spans="1:2" x14ac:dyDescent="0.25">
      <c r="A2266" s="1">
        <v>4767.2449999999999</v>
      </c>
      <c r="B2266" s="1">
        <v>1.535779</v>
      </c>
    </row>
    <row r="2267" spans="1:2" x14ac:dyDescent="0.25">
      <c r="A2267" s="1">
        <v>4769.174</v>
      </c>
      <c r="B2267" s="1">
        <v>1.5362690000000001</v>
      </c>
    </row>
    <row r="2268" spans="1:2" x14ac:dyDescent="0.25">
      <c r="A2268" s="1">
        <v>4771.1019999999999</v>
      </c>
      <c r="B2268" s="1">
        <v>1.5353140000000001</v>
      </c>
    </row>
    <row r="2269" spans="1:2" x14ac:dyDescent="0.25">
      <c r="A2269" s="1">
        <v>4773.0309999999999</v>
      </c>
      <c r="B2269" s="1">
        <v>1.5349360000000001</v>
      </c>
    </row>
    <row r="2270" spans="1:2" x14ac:dyDescent="0.25">
      <c r="A2270" s="1">
        <v>4774.9589999999998</v>
      </c>
      <c r="B2270" s="1">
        <v>1.53522</v>
      </c>
    </row>
    <row r="2271" spans="1:2" x14ac:dyDescent="0.25">
      <c r="A2271" s="1">
        <v>4776.8879999999999</v>
      </c>
      <c r="B2271" s="1">
        <v>1.536313</v>
      </c>
    </row>
    <row r="2272" spans="1:2" x14ac:dyDescent="0.25">
      <c r="A2272" s="1">
        <v>4778.8159999999998</v>
      </c>
      <c r="B2272" s="1">
        <v>1.536754</v>
      </c>
    </row>
    <row r="2273" spans="1:2" x14ac:dyDescent="0.25">
      <c r="A2273" s="1">
        <v>4780.7449999999999</v>
      </c>
      <c r="B2273" s="1">
        <v>1.5367820000000001</v>
      </c>
    </row>
    <row r="2274" spans="1:2" x14ac:dyDescent="0.25">
      <c r="A2274" s="1">
        <v>4782.6729999999998</v>
      </c>
      <c r="B2274" s="1">
        <v>1.5361990000000001</v>
      </c>
    </row>
    <row r="2275" spans="1:2" x14ac:dyDescent="0.25">
      <c r="A2275" s="1">
        <v>4784.6019999999999</v>
      </c>
      <c r="B2275" s="1">
        <v>1.5353030000000001</v>
      </c>
    </row>
    <row r="2276" spans="1:2" x14ac:dyDescent="0.25">
      <c r="A2276" s="1">
        <v>4786.53</v>
      </c>
      <c r="B2276" s="1">
        <v>1.5355760000000001</v>
      </c>
    </row>
    <row r="2277" spans="1:2" x14ac:dyDescent="0.25">
      <c r="A2277" s="1">
        <v>4788.4579999999996</v>
      </c>
      <c r="B2277" s="1">
        <v>1.537012</v>
      </c>
    </row>
    <row r="2278" spans="1:2" x14ac:dyDescent="0.25">
      <c r="A2278" s="1">
        <v>4790.3869999999997</v>
      </c>
      <c r="B2278" s="1">
        <v>1.537104</v>
      </c>
    </row>
    <row r="2279" spans="1:2" x14ac:dyDescent="0.25">
      <c r="A2279" s="1">
        <v>4792.3149999999996</v>
      </c>
      <c r="B2279" s="1">
        <v>1.5367310000000001</v>
      </c>
    </row>
    <row r="2280" spans="1:2" x14ac:dyDescent="0.25">
      <c r="A2280" s="1">
        <v>4794.2439999999997</v>
      </c>
      <c r="B2280" s="1">
        <v>1.5368090000000001</v>
      </c>
    </row>
    <row r="2281" spans="1:2" x14ac:dyDescent="0.25">
      <c r="A2281" s="1">
        <v>4796.1719999999996</v>
      </c>
      <c r="B2281" s="1">
        <v>1.5359130000000001</v>
      </c>
    </row>
    <row r="2282" spans="1:2" x14ac:dyDescent="0.25">
      <c r="A2282" s="1">
        <v>4798.1009999999997</v>
      </c>
      <c r="B2282" s="1">
        <v>1.5365</v>
      </c>
    </row>
    <row r="2283" spans="1:2" x14ac:dyDescent="0.25">
      <c r="A2283" s="1">
        <v>4800.03</v>
      </c>
      <c r="B2283" s="1">
        <v>1.536921</v>
      </c>
    </row>
    <row r="2284" spans="1:2" x14ac:dyDescent="0.25">
      <c r="A2284" s="1">
        <v>4801.9579999999996</v>
      </c>
      <c r="B2284" s="1">
        <v>1.536767</v>
      </c>
    </row>
    <row r="2285" spans="1:2" x14ac:dyDescent="0.25">
      <c r="A2285" s="1">
        <v>4803.8869999999997</v>
      </c>
      <c r="B2285" s="1">
        <v>1.5372140000000001</v>
      </c>
    </row>
    <row r="2286" spans="1:2" x14ac:dyDescent="0.25">
      <c r="A2286" s="1">
        <v>4805.8149999999996</v>
      </c>
      <c r="B2286" s="1">
        <v>1.537037</v>
      </c>
    </row>
    <row r="2287" spans="1:2" x14ac:dyDescent="0.25">
      <c r="A2287" s="1">
        <v>4807.7439999999997</v>
      </c>
      <c r="B2287" s="1">
        <v>1.5359959999999999</v>
      </c>
    </row>
    <row r="2288" spans="1:2" x14ac:dyDescent="0.25">
      <c r="A2288" s="1">
        <v>4809.6719999999996</v>
      </c>
      <c r="B2288" s="1">
        <v>1.536124</v>
      </c>
    </row>
    <row r="2289" spans="1:2" x14ac:dyDescent="0.25">
      <c r="A2289" s="1">
        <v>4811.6009999999997</v>
      </c>
      <c r="B2289" s="1">
        <v>1.537282</v>
      </c>
    </row>
    <row r="2290" spans="1:2" x14ac:dyDescent="0.25">
      <c r="A2290" s="1">
        <v>4813.5290000000005</v>
      </c>
      <c r="B2290" s="1">
        <v>1.5373570000000001</v>
      </c>
    </row>
    <row r="2291" spans="1:2" x14ac:dyDescent="0.25">
      <c r="A2291" s="1">
        <v>4815.4579999999996</v>
      </c>
      <c r="B2291" s="1">
        <v>1.5376829999999999</v>
      </c>
    </row>
    <row r="2292" spans="1:2" x14ac:dyDescent="0.25">
      <c r="A2292" s="1">
        <v>4817.3860000000004</v>
      </c>
      <c r="B2292" s="1">
        <v>1.538168</v>
      </c>
    </row>
    <row r="2293" spans="1:2" x14ac:dyDescent="0.25">
      <c r="A2293" s="1">
        <v>4819.3140000000003</v>
      </c>
      <c r="B2293" s="1">
        <v>1.537927</v>
      </c>
    </row>
    <row r="2294" spans="1:2" x14ac:dyDescent="0.25">
      <c r="A2294" s="1">
        <v>4821.2430000000004</v>
      </c>
      <c r="B2294" s="1">
        <v>1.53762</v>
      </c>
    </row>
    <row r="2295" spans="1:2" x14ac:dyDescent="0.25">
      <c r="A2295" s="1">
        <v>4823.1710000000003</v>
      </c>
      <c r="B2295" s="1">
        <v>1.538149</v>
      </c>
    </row>
    <row r="2296" spans="1:2" x14ac:dyDescent="0.25">
      <c r="A2296" s="1">
        <v>4825.1000000000004</v>
      </c>
      <c r="B2296" s="1">
        <v>1.5380229999999999</v>
      </c>
    </row>
    <row r="2297" spans="1:2" x14ac:dyDescent="0.25">
      <c r="A2297" s="1">
        <v>4827.0280000000002</v>
      </c>
      <c r="B2297" s="1">
        <v>1.5377970000000001</v>
      </c>
    </row>
    <row r="2298" spans="1:2" x14ac:dyDescent="0.25">
      <c r="A2298" s="1">
        <v>4828.9570000000003</v>
      </c>
      <c r="B2298" s="1">
        <v>1.5385610000000001</v>
      </c>
    </row>
    <row r="2299" spans="1:2" x14ac:dyDescent="0.25">
      <c r="A2299" s="1">
        <v>4830.8860000000004</v>
      </c>
      <c r="B2299" s="1">
        <v>1.53834</v>
      </c>
    </row>
    <row r="2300" spans="1:2" x14ac:dyDescent="0.25">
      <c r="A2300" s="1">
        <v>4832.8140000000003</v>
      </c>
      <c r="B2300" s="1">
        <v>1.5386899999999999</v>
      </c>
    </row>
    <row r="2301" spans="1:2" x14ac:dyDescent="0.25">
      <c r="A2301" s="1">
        <v>4834.7430000000004</v>
      </c>
      <c r="B2301" s="1">
        <v>1.538529</v>
      </c>
    </row>
    <row r="2302" spans="1:2" x14ac:dyDescent="0.25">
      <c r="A2302" s="1">
        <v>4836.6710000000003</v>
      </c>
      <c r="B2302" s="1">
        <v>1.537976</v>
      </c>
    </row>
    <row r="2303" spans="1:2" x14ac:dyDescent="0.25">
      <c r="A2303" s="1">
        <v>4838.6000000000004</v>
      </c>
      <c r="B2303" s="1">
        <v>1.539261</v>
      </c>
    </row>
    <row r="2304" spans="1:2" x14ac:dyDescent="0.25">
      <c r="A2304" s="1">
        <v>4840.5280000000002</v>
      </c>
      <c r="B2304" s="1">
        <v>1.5402549999999999</v>
      </c>
    </row>
    <row r="2305" spans="1:2" x14ac:dyDescent="0.25">
      <c r="A2305" s="1">
        <v>4842.4570000000003</v>
      </c>
      <c r="B2305" s="1">
        <v>1.5394000000000001</v>
      </c>
    </row>
    <row r="2306" spans="1:2" x14ac:dyDescent="0.25">
      <c r="A2306" s="1">
        <v>4844.3850000000002</v>
      </c>
      <c r="B2306" s="1">
        <v>1.5386850000000001</v>
      </c>
    </row>
    <row r="2307" spans="1:2" x14ac:dyDescent="0.25">
      <c r="A2307" s="1">
        <v>4846.3130000000001</v>
      </c>
      <c r="B2307" s="1">
        <v>1.5384119999999999</v>
      </c>
    </row>
    <row r="2308" spans="1:2" x14ac:dyDescent="0.25">
      <c r="A2308" s="1">
        <v>4848.2420000000002</v>
      </c>
      <c r="B2308" s="1">
        <v>1.5381069999999999</v>
      </c>
    </row>
    <row r="2309" spans="1:2" x14ac:dyDescent="0.25">
      <c r="A2309" s="1">
        <v>4850.17</v>
      </c>
      <c r="B2309" s="1">
        <v>1.5375779999999999</v>
      </c>
    </row>
    <row r="2310" spans="1:2" x14ac:dyDescent="0.25">
      <c r="A2310" s="1">
        <v>4852.0990000000002</v>
      </c>
      <c r="B2310" s="1">
        <v>1.536546</v>
      </c>
    </row>
    <row r="2311" spans="1:2" x14ac:dyDescent="0.25">
      <c r="A2311" s="1">
        <v>4854.027</v>
      </c>
      <c r="B2311" s="1">
        <v>1.537182</v>
      </c>
    </row>
    <row r="2312" spans="1:2" x14ac:dyDescent="0.25">
      <c r="A2312" s="1">
        <v>4855.9560000000001</v>
      </c>
      <c r="B2312" s="1">
        <v>1.539447</v>
      </c>
    </row>
    <row r="2313" spans="1:2" x14ac:dyDescent="0.25">
      <c r="A2313" s="1">
        <v>4857.884</v>
      </c>
      <c r="B2313" s="1">
        <v>1.5394650000000001</v>
      </c>
    </row>
    <row r="2314" spans="1:2" x14ac:dyDescent="0.25">
      <c r="A2314" s="1">
        <v>4859.8130000000001</v>
      </c>
      <c r="B2314" s="1">
        <v>1.540081</v>
      </c>
    </row>
    <row r="2315" spans="1:2" x14ac:dyDescent="0.25">
      <c r="A2315" s="1">
        <v>4861.741</v>
      </c>
      <c r="B2315" s="1">
        <v>1.539882</v>
      </c>
    </row>
    <row r="2316" spans="1:2" x14ac:dyDescent="0.25">
      <c r="A2316" s="1">
        <v>4863.67</v>
      </c>
      <c r="B2316" s="1">
        <v>1.5385040000000001</v>
      </c>
    </row>
    <row r="2317" spans="1:2" x14ac:dyDescent="0.25">
      <c r="A2317" s="1">
        <v>4865.5990000000002</v>
      </c>
      <c r="B2317" s="1">
        <v>1.5386219999999999</v>
      </c>
    </row>
    <row r="2318" spans="1:2" x14ac:dyDescent="0.25">
      <c r="A2318" s="1">
        <v>4867.527</v>
      </c>
      <c r="B2318" s="1">
        <v>1.539504</v>
      </c>
    </row>
    <row r="2319" spans="1:2" x14ac:dyDescent="0.25">
      <c r="A2319" s="1">
        <v>4869.4560000000001</v>
      </c>
      <c r="B2319" s="1">
        <v>1.539674</v>
      </c>
    </row>
    <row r="2320" spans="1:2" x14ac:dyDescent="0.25">
      <c r="A2320" s="1">
        <v>4871.384</v>
      </c>
      <c r="B2320" s="1">
        <v>1.5393669999999999</v>
      </c>
    </row>
    <row r="2321" spans="1:2" x14ac:dyDescent="0.25">
      <c r="A2321" s="1">
        <v>4873.3130000000001</v>
      </c>
      <c r="B2321" s="1">
        <v>1.5405789999999999</v>
      </c>
    </row>
    <row r="2322" spans="1:2" x14ac:dyDescent="0.25">
      <c r="A2322" s="1">
        <v>4875.241</v>
      </c>
      <c r="B2322" s="1">
        <v>1.541188</v>
      </c>
    </row>
    <row r="2323" spans="1:2" x14ac:dyDescent="0.25">
      <c r="A2323" s="1">
        <v>4877.1689999999999</v>
      </c>
      <c r="B2323" s="1">
        <v>1.540319</v>
      </c>
    </row>
    <row r="2324" spans="1:2" x14ac:dyDescent="0.25">
      <c r="A2324" s="1">
        <v>4879.098</v>
      </c>
      <c r="B2324" s="1">
        <v>1.540114</v>
      </c>
    </row>
    <row r="2325" spans="1:2" x14ac:dyDescent="0.25">
      <c r="A2325" s="1">
        <v>4881.0259999999998</v>
      </c>
      <c r="B2325" s="1">
        <v>1.539593</v>
      </c>
    </row>
    <row r="2326" spans="1:2" x14ac:dyDescent="0.25">
      <c r="A2326" s="1">
        <v>4882.9549999999999</v>
      </c>
      <c r="B2326" s="1">
        <v>1.54084</v>
      </c>
    </row>
    <row r="2327" spans="1:2" x14ac:dyDescent="0.25">
      <c r="A2327" s="1">
        <v>4884.8829999999998</v>
      </c>
      <c r="B2327" s="1">
        <v>1.5425990000000001</v>
      </c>
    </row>
    <row r="2328" spans="1:2" x14ac:dyDescent="0.25">
      <c r="A2328" s="1">
        <v>4886.8119999999999</v>
      </c>
      <c r="B2328" s="1">
        <v>1.5413539999999999</v>
      </c>
    </row>
    <row r="2329" spans="1:2" x14ac:dyDescent="0.25">
      <c r="A2329" s="1">
        <v>4888.74</v>
      </c>
      <c r="B2329" s="1">
        <v>1.5407329999999999</v>
      </c>
    </row>
    <row r="2330" spans="1:2" x14ac:dyDescent="0.25">
      <c r="A2330" s="1">
        <v>4890.6689999999999</v>
      </c>
      <c r="B2330" s="1">
        <v>1.541604</v>
      </c>
    </row>
    <row r="2331" spans="1:2" x14ac:dyDescent="0.25">
      <c r="A2331" s="1">
        <v>4892.5969999999998</v>
      </c>
      <c r="B2331" s="1">
        <v>1.541183</v>
      </c>
    </row>
    <row r="2332" spans="1:2" x14ac:dyDescent="0.25">
      <c r="A2332" s="1">
        <v>4894.5259999999998</v>
      </c>
      <c r="B2332" s="1">
        <v>1.5406979999999999</v>
      </c>
    </row>
    <row r="2333" spans="1:2" x14ac:dyDescent="0.25">
      <c r="A2333" s="1">
        <v>4896.4549999999999</v>
      </c>
      <c r="B2333" s="1">
        <v>1.5400929999999999</v>
      </c>
    </row>
    <row r="2334" spans="1:2" x14ac:dyDescent="0.25">
      <c r="A2334" s="1">
        <v>4898.3829999999998</v>
      </c>
      <c r="B2334" s="1">
        <v>1.5394890000000001</v>
      </c>
    </row>
    <row r="2335" spans="1:2" x14ac:dyDescent="0.25">
      <c r="A2335" s="1">
        <v>4900.3119999999999</v>
      </c>
      <c r="B2335" s="1">
        <v>1.5398529999999999</v>
      </c>
    </row>
    <row r="2336" spans="1:2" x14ac:dyDescent="0.25">
      <c r="A2336" s="1">
        <v>4902.24</v>
      </c>
      <c r="B2336" s="1">
        <v>1.540378</v>
      </c>
    </row>
    <row r="2337" spans="1:2" x14ac:dyDescent="0.25">
      <c r="A2337" s="1">
        <v>4904.1679999999997</v>
      </c>
      <c r="B2337" s="1">
        <v>1.540737</v>
      </c>
    </row>
    <row r="2338" spans="1:2" x14ac:dyDescent="0.25">
      <c r="A2338" s="1">
        <v>4906.0969999999998</v>
      </c>
      <c r="B2338" s="1">
        <v>1.541504</v>
      </c>
    </row>
    <row r="2339" spans="1:2" x14ac:dyDescent="0.25">
      <c r="A2339" s="1">
        <v>4908.0249999999996</v>
      </c>
      <c r="B2339" s="1">
        <v>1.541736</v>
      </c>
    </row>
    <row r="2340" spans="1:2" x14ac:dyDescent="0.25">
      <c r="A2340" s="1">
        <v>4909.9539999999997</v>
      </c>
      <c r="B2340" s="1">
        <v>1.5413220000000001</v>
      </c>
    </row>
    <row r="2341" spans="1:2" x14ac:dyDescent="0.25">
      <c r="A2341" s="1">
        <v>4911.8819999999996</v>
      </c>
      <c r="B2341" s="1">
        <v>1.5411859999999999</v>
      </c>
    </row>
    <row r="2342" spans="1:2" x14ac:dyDescent="0.25">
      <c r="A2342" s="1">
        <v>4913.8109999999997</v>
      </c>
      <c r="B2342" s="1">
        <v>1.541258</v>
      </c>
    </row>
    <row r="2343" spans="1:2" x14ac:dyDescent="0.25">
      <c r="A2343" s="1">
        <v>4915.7389999999996</v>
      </c>
      <c r="B2343" s="1">
        <v>1.5409679999999999</v>
      </c>
    </row>
    <row r="2344" spans="1:2" x14ac:dyDescent="0.25">
      <c r="A2344" s="1">
        <v>4917.6679999999997</v>
      </c>
      <c r="B2344" s="1">
        <v>1.541042</v>
      </c>
    </row>
    <row r="2345" spans="1:2" x14ac:dyDescent="0.25">
      <c r="A2345" s="1">
        <v>4919.5959999999995</v>
      </c>
      <c r="B2345" s="1">
        <v>1.5419510000000001</v>
      </c>
    </row>
    <row r="2346" spans="1:2" x14ac:dyDescent="0.25">
      <c r="A2346" s="1">
        <v>4921.5249999999996</v>
      </c>
      <c r="B2346" s="1">
        <v>1.5427120000000001</v>
      </c>
    </row>
    <row r="2347" spans="1:2" x14ac:dyDescent="0.25">
      <c r="A2347" s="1">
        <v>4923.4530000000004</v>
      </c>
      <c r="B2347" s="1">
        <v>1.5415190000000001</v>
      </c>
    </row>
    <row r="2348" spans="1:2" x14ac:dyDescent="0.25">
      <c r="A2348" s="1">
        <v>4925.3819999999996</v>
      </c>
      <c r="B2348" s="1">
        <v>1.5405960000000001</v>
      </c>
    </row>
    <row r="2349" spans="1:2" x14ac:dyDescent="0.25">
      <c r="A2349" s="1">
        <v>4927.3109999999997</v>
      </c>
      <c r="B2349" s="1">
        <v>1.541811</v>
      </c>
    </row>
    <row r="2350" spans="1:2" x14ac:dyDescent="0.25">
      <c r="A2350" s="1">
        <v>4929.2389999999996</v>
      </c>
      <c r="B2350" s="1">
        <v>1.542046</v>
      </c>
    </row>
    <row r="2351" spans="1:2" x14ac:dyDescent="0.25">
      <c r="A2351" s="1">
        <v>4931.1670000000004</v>
      </c>
      <c r="B2351" s="1">
        <v>1.541574</v>
      </c>
    </row>
    <row r="2352" spans="1:2" x14ac:dyDescent="0.25">
      <c r="A2352" s="1">
        <v>4933.0959999999995</v>
      </c>
      <c r="B2352" s="1">
        <v>1.5415540000000001</v>
      </c>
    </row>
    <row r="2353" spans="1:2" x14ac:dyDescent="0.25">
      <c r="A2353" s="1">
        <v>4935.0240000000003</v>
      </c>
      <c r="B2353" s="1">
        <v>1.5423549999999999</v>
      </c>
    </row>
    <row r="2354" spans="1:2" x14ac:dyDescent="0.25">
      <c r="A2354" s="1">
        <v>4936.9530000000004</v>
      </c>
      <c r="B2354" s="1">
        <v>1.5419670000000001</v>
      </c>
    </row>
    <row r="2355" spans="1:2" x14ac:dyDescent="0.25">
      <c r="A2355" s="1">
        <v>4938.8810000000003</v>
      </c>
      <c r="B2355" s="1">
        <v>1.5420419999999999</v>
      </c>
    </row>
    <row r="2356" spans="1:2" x14ac:dyDescent="0.25">
      <c r="A2356" s="1">
        <v>4940.8100000000004</v>
      </c>
      <c r="B2356" s="1">
        <v>1.54223</v>
      </c>
    </row>
    <row r="2357" spans="1:2" x14ac:dyDescent="0.25">
      <c r="A2357" s="1">
        <v>4942.7380000000003</v>
      </c>
      <c r="B2357" s="1">
        <v>1.541617</v>
      </c>
    </row>
    <row r="2358" spans="1:2" x14ac:dyDescent="0.25">
      <c r="A2358" s="1">
        <v>4944.6670000000004</v>
      </c>
      <c r="B2358" s="1">
        <v>1.541377</v>
      </c>
    </row>
    <row r="2359" spans="1:2" x14ac:dyDescent="0.25">
      <c r="A2359" s="1">
        <v>4946.5950000000003</v>
      </c>
      <c r="B2359" s="1">
        <v>1.541353</v>
      </c>
    </row>
    <row r="2360" spans="1:2" x14ac:dyDescent="0.25">
      <c r="A2360" s="1">
        <v>4948.5240000000003</v>
      </c>
      <c r="B2360" s="1">
        <v>1.54271</v>
      </c>
    </row>
    <row r="2361" spans="1:2" x14ac:dyDescent="0.25">
      <c r="A2361" s="1">
        <v>4950.4520000000002</v>
      </c>
      <c r="B2361" s="1">
        <v>1.543498</v>
      </c>
    </row>
    <row r="2362" spans="1:2" x14ac:dyDescent="0.25">
      <c r="A2362" s="1">
        <v>4952.3810000000003</v>
      </c>
      <c r="B2362" s="1">
        <v>1.5430489999999999</v>
      </c>
    </row>
    <row r="2363" spans="1:2" x14ac:dyDescent="0.25">
      <c r="A2363" s="1">
        <v>4954.3090000000002</v>
      </c>
      <c r="B2363" s="1">
        <v>1.5431090000000001</v>
      </c>
    </row>
    <row r="2364" spans="1:2" x14ac:dyDescent="0.25">
      <c r="A2364" s="1">
        <v>4956.2380000000003</v>
      </c>
      <c r="B2364" s="1">
        <v>1.5444979999999999</v>
      </c>
    </row>
    <row r="2365" spans="1:2" x14ac:dyDescent="0.25">
      <c r="A2365" s="1">
        <v>4958.1670000000004</v>
      </c>
      <c r="B2365" s="1">
        <v>1.5447</v>
      </c>
    </row>
    <row r="2366" spans="1:2" x14ac:dyDescent="0.25">
      <c r="A2366" s="1">
        <v>4960.0950000000003</v>
      </c>
      <c r="B2366" s="1">
        <v>1.5429079999999999</v>
      </c>
    </row>
    <row r="2367" spans="1:2" x14ac:dyDescent="0.25">
      <c r="A2367" s="1">
        <v>4962.0230000000001</v>
      </c>
      <c r="B2367" s="1">
        <v>1.5424800000000001</v>
      </c>
    </row>
    <row r="2368" spans="1:2" x14ac:dyDescent="0.25">
      <c r="A2368" s="1">
        <v>4963.9520000000002</v>
      </c>
      <c r="B2368" s="1">
        <v>1.543768</v>
      </c>
    </row>
    <row r="2369" spans="1:2" x14ac:dyDescent="0.25">
      <c r="A2369" s="1">
        <v>4965.88</v>
      </c>
      <c r="B2369" s="1">
        <v>1.544028</v>
      </c>
    </row>
    <row r="2370" spans="1:2" x14ac:dyDescent="0.25">
      <c r="A2370" s="1">
        <v>4967.8090000000002</v>
      </c>
      <c r="B2370" s="1">
        <v>1.5437149999999999</v>
      </c>
    </row>
    <row r="2371" spans="1:2" x14ac:dyDescent="0.25">
      <c r="A2371" s="1">
        <v>4969.7370000000001</v>
      </c>
      <c r="B2371" s="1">
        <v>1.543658</v>
      </c>
    </row>
    <row r="2372" spans="1:2" x14ac:dyDescent="0.25">
      <c r="A2372" s="1">
        <v>4971.6660000000002</v>
      </c>
      <c r="B2372" s="1">
        <v>1.542581</v>
      </c>
    </row>
    <row r="2373" spans="1:2" x14ac:dyDescent="0.25">
      <c r="A2373" s="1">
        <v>4973.5940000000001</v>
      </c>
      <c r="B2373" s="1">
        <v>1.542373</v>
      </c>
    </row>
    <row r="2374" spans="1:2" x14ac:dyDescent="0.25">
      <c r="A2374" s="1">
        <v>4975.5230000000001</v>
      </c>
      <c r="B2374" s="1">
        <v>1.5429409999999999</v>
      </c>
    </row>
    <row r="2375" spans="1:2" x14ac:dyDescent="0.25">
      <c r="A2375" s="1">
        <v>4977.451</v>
      </c>
      <c r="B2375" s="1">
        <v>1.5427109999999999</v>
      </c>
    </row>
    <row r="2376" spans="1:2" x14ac:dyDescent="0.25">
      <c r="A2376" s="1">
        <v>4979.38</v>
      </c>
      <c r="B2376" s="1">
        <v>1.5436259999999999</v>
      </c>
    </row>
    <row r="2377" spans="1:2" x14ac:dyDescent="0.25">
      <c r="A2377" s="1">
        <v>4981.308</v>
      </c>
      <c r="B2377" s="1">
        <v>1.544319</v>
      </c>
    </row>
    <row r="2378" spans="1:2" x14ac:dyDescent="0.25">
      <c r="A2378" s="1">
        <v>4983.2370000000001</v>
      </c>
      <c r="B2378" s="1">
        <v>1.543404</v>
      </c>
    </row>
    <row r="2379" spans="1:2" x14ac:dyDescent="0.25">
      <c r="A2379" s="1">
        <v>4985.165</v>
      </c>
      <c r="B2379" s="1">
        <v>1.5425279999999999</v>
      </c>
    </row>
    <row r="2380" spans="1:2" x14ac:dyDescent="0.25">
      <c r="A2380" s="1">
        <v>4987.0940000000001</v>
      </c>
      <c r="B2380" s="1">
        <v>1.54139</v>
      </c>
    </row>
    <row r="2381" spans="1:2" x14ac:dyDescent="0.25">
      <c r="A2381" s="1">
        <v>4989.0219999999999</v>
      </c>
      <c r="B2381" s="1">
        <v>1.5419039999999999</v>
      </c>
    </row>
    <row r="2382" spans="1:2" x14ac:dyDescent="0.25">
      <c r="A2382" s="1">
        <v>4990.951</v>
      </c>
      <c r="B2382" s="1">
        <v>1.543234</v>
      </c>
    </row>
    <row r="2383" spans="1:2" x14ac:dyDescent="0.25">
      <c r="A2383" s="1">
        <v>4992.8789999999999</v>
      </c>
      <c r="B2383" s="1">
        <v>1.5435680000000001</v>
      </c>
    </row>
    <row r="2384" spans="1:2" x14ac:dyDescent="0.25">
      <c r="A2384" s="1">
        <v>4994.808</v>
      </c>
      <c r="B2384" s="1">
        <v>1.544476</v>
      </c>
    </row>
    <row r="2385" spans="1:2" x14ac:dyDescent="0.25">
      <c r="A2385" s="1">
        <v>4996.7359999999999</v>
      </c>
      <c r="B2385" s="1">
        <v>1.544694</v>
      </c>
    </row>
    <row r="2386" spans="1:2" x14ac:dyDescent="0.25">
      <c r="A2386" s="1">
        <v>4998.665</v>
      </c>
      <c r="B2386" s="1">
        <v>1.5442709999999999</v>
      </c>
    </row>
    <row r="2387" spans="1:2" x14ac:dyDescent="0.25">
      <c r="A2387" s="1">
        <v>5000.5929999999998</v>
      </c>
      <c r="B2387" s="1">
        <v>1.5455099999999999</v>
      </c>
    </row>
    <row r="2388" spans="1:2" x14ac:dyDescent="0.25">
      <c r="A2388" s="1">
        <v>5002.5219999999999</v>
      </c>
      <c r="B2388" s="1">
        <v>1.5467649999999999</v>
      </c>
    </row>
    <row r="2389" spans="1:2" x14ac:dyDescent="0.25">
      <c r="A2389" s="1">
        <v>5004.45</v>
      </c>
      <c r="B2389" s="1">
        <v>1.545885</v>
      </c>
    </row>
    <row r="2390" spans="1:2" x14ac:dyDescent="0.25">
      <c r="A2390" s="1">
        <v>5006.3789999999999</v>
      </c>
      <c r="B2390" s="1">
        <v>1.5455989999999999</v>
      </c>
    </row>
    <row r="2391" spans="1:2" x14ac:dyDescent="0.25">
      <c r="A2391" s="1">
        <v>5008.3069999999998</v>
      </c>
      <c r="B2391" s="1">
        <v>1.5450699999999999</v>
      </c>
    </row>
    <row r="2392" spans="1:2" x14ac:dyDescent="0.25">
      <c r="A2392" s="1">
        <v>5010.2359999999999</v>
      </c>
      <c r="B2392" s="1">
        <v>1.545121</v>
      </c>
    </row>
    <row r="2393" spans="1:2" x14ac:dyDescent="0.25">
      <c r="A2393" s="1">
        <v>5012.1639999999998</v>
      </c>
      <c r="B2393" s="1">
        <v>1.546297</v>
      </c>
    </row>
    <row r="2394" spans="1:2" x14ac:dyDescent="0.25">
      <c r="A2394" s="1">
        <v>5014.0929999999998</v>
      </c>
      <c r="B2394" s="1">
        <v>1.54636</v>
      </c>
    </row>
    <row r="2395" spans="1:2" x14ac:dyDescent="0.25">
      <c r="A2395" s="1">
        <v>5016.0209999999997</v>
      </c>
      <c r="B2395" s="1">
        <v>1.5449759999999999</v>
      </c>
    </row>
    <row r="2396" spans="1:2" x14ac:dyDescent="0.25">
      <c r="A2396" s="1">
        <v>5017.95</v>
      </c>
      <c r="B2396" s="1">
        <v>1.5446549999999999</v>
      </c>
    </row>
    <row r="2397" spans="1:2" x14ac:dyDescent="0.25">
      <c r="A2397" s="1">
        <v>5019.8779999999997</v>
      </c>
      <c r="B2397" s="1">
        <v>1.5456890000000001</v>
      </c>
    </row>
    <row r="2398" spans="1:2" x14ac:dyDescent="0.25">
      <c r="A2398" s="1">
        <v>5021.8069999999998</v>
      </c>
      <c r="B2398" s="1">
        <v>1.5464869999999999</v>
      </c>
    </row>
    <row r="2399" spans="1:2" x14ac:dyDescent="0.25">
      <c r="A2399" s="1">
        <v>5023.7349999999997</v>
      </c>
      <c r="B2399" s="1">
        <v>1.545423</v>
      </c>
    </row>
    <row r="2400" spans="1:2" x14ac:dyDescent="0.25">
      <c r="A2400" s="1">
        <v>5025.6639999999998</v>
      </c>
      <c r="B2400" s="1">
        <v>1.5463530000000001</v>
      </c>
    </row>
    <row r="2401" spans="1:2" x14ac:dyDescent="0.25">
      <c r="A2401" s="1">
        <v>5027.5919999999996</v>
      </c>
      <c r="B2401" s="1">
        <v>1.545811</v>
      </c>
    </row>
    <row r="2402" spans="1:2" x14ac:dyDescent="0.25">
      <c r="A2402" s="1">
        <v>5029.5209999999997</v>
      </c>
      <c r="B2402" s="1">
        <v>1.543676</v>
      </c>
    </row>
    <row r="2403" spans="1:2" x14ac:dyDescent="0.25">
      <c r="A2403" s="1">
        <v>5031.4489999999996</v>
      </c>
      <c r="B2403" s="1">
        <v>1.5440750000000001</v>
      </c>
    </row>
    <row r="2404" spans="1:2" x14ac:dyDescent="0.25">
      <c r="A2404" s="1">
        <v>5033.3779999999997</v>
      </c>
      <c r="B2404" s="1">
        <v>1.5452349999999999</v>
      </c>
    </row>
    <row r="2405" spans="1:2" x14ac:dyDescent="0.25">
      <c r="A2405" s="1">
        <v>5035.3059999999996</v>
      </c>
      <c r="B2405" s="1">
        <v>1.545113</v>
      </c>
    </row>
    <row r="2406" spans="1:2" x14ac:dyDescent="0.25">
      <c r="A2406" s="1">
        <v>5037.2349999999997</v>
      </c>
      <c r="B2406" s="1">
        <v>1.5451490000000001</v>
      </c>
    </row>
    <row r="2407" spans="1:2" x14ac:dyDescent="0.25">
      <c r="A2407" s="1">
        <v>5039.1629999999996</v>
      </c>
      <c r="B2407" s="1">
        <v>1.5457810000000001</v>
      </c>
    </row>
    <row r="2408" spans="1:2" x14ac:dyDescent="0.25">
      <c r="A2408" s="1">
        <v>5041.0919999999996</v>
      </c>
      <c r="B2408" s="1">
        <v>1.5446409999999999</v>
      </c>
    </row>
    <row r="2409" spans="1:2" x14ac:dyDescent="0.25">
      <c r="A2409" s="1">
        <v>5043.0200000000004</v>
      </c>
      <c r="B2409" s="1">
        <v>1.5448660000000001</v>
      </c>
    </row>
    <row r="2410" spans="1:2" x14ac:dyDescent="0.25">
      <c r="A2410" s="1">
        <v>5044.9489999999996</v>
      </c>
      <c r="B2410" s="1">
        <v>1.5455350000000001</v>
      </c>
    </row>
    <row r="2411" spans="1:2" x14ac:dyDescent="0.25">
      <c r="A2411" s="1">
        <v>5046.8770000000004</v>
      </c>
      <c r="B2411" s="1">
        <v>1.5454399999999999</v>
      </c>
    </row>
    <row r="2412" spans="1:2" x14ac:dyDescent="0.25">
      <c r="A2412" s="1">
        <v>5048.8059999999996</v>
      </c>
      <c r="B2412" s="1">
        <v>1.546198</v>
      </c>
    </row>
    <row r="2413" spans="1:2" x14ac:dyDescent="0.25">
      <c r="A2413" s="1">
        <v>5050.7340000000004</v>
      </c>
      <c r="B2413" s="1">
        <v>1.546535</v>
      </c>
    </row>
    <row r="2414" spans="1:2" x14ac:dyDescent="0.25">
      <c r="A2414" s="1">
        <v>5052.6629999999996</v>
      </c>
      <c r="B2414" s="1">
        <v>1.5460130000000001</v>
      </c>
    </row>
    <row r="2415" spans="1:2" x14ac:dyDescent="0.25">
      <c r="A2415" s="1">
        <v>5054.5910000000003</v>
      </c>
      <c r="B2415" s="1">
        <v>1.5462419999999999</v>
      </c>
    </row>
    <row r="2416" spans="1:2" x14ac:dyDescent="0.25">
      <c r="A2416" s="1">
        <v>5056.5200000000004</v>
      </c>
      <c r="B2416" s="1">
        <v>1.5459860000000001</v>
      </c>
    </row>
    <row r="2417" spans="1:2" x14ac:dyDescent="0.25">
      <c r="A2417" s="1">
        <v>5058.4480000000003</v>
      </c>
      <c r="B2417" s="1">
        <v>1.5449139999999999</v>
      </c>
    </row>
    <row r="2418" spans="1:2" x14ac:dyDescent="0.25">
      <c r="A2418" s="1">
        <v>5060.3760000000002</v>
      </c>
      <c r="B2418" s="1">
        <v>1.5440290000000001</v>
      </c>
    </row>
    <row r="2419" spans="1:2" x14ac:dyDescent="0.25">
      <c r="A2419" s="1">
        <v>5062.3050000000003</v>
      </c>
      <c r="B2419" s="1">
        <v>1.543777</v>
      </c>
    </row>
    <row r="2420" spans="1:2" x14ac:dyDescent="0.25">
      <c r="A2420" s="1">
        <v>5064.2340000000004</v>
      </c>
      <c r="B2420" s="1">
        <v>1.5447820000000001</v>
      </c>
    </row>
    <row r="2421" spans="1:2" x14ac:dyDescent="0.25">
      <c r="A2421" s="1">
        <v>5066.1620000000003</v>
      </c>
      <c r="B2421" s="1">
        <v>1.5458529999999999</v>
      </c>
    </row>
    <row r="2422" spans="1:2" x14ac:dyDescent="0.25">
      <c r="A2422" s="1">
        <v>5068.0910000000003</v>
      </c>
      <c r="B2422" s="1">
        <v>1.5470170000000001</v>
      </c>
    </row>
    <row r="2423" spans="1:2" x14ac:dyDescent="0.25">
      <c r="A2423" s="1">
        <v>5070.0190000000002</v>
      </c>
      <c r="B2423" s="1">
        <v>1.5482610000000001</v>
      </c>
    </row>
    <row r="2424" spans="1:2" x14ac:dyDescent="0.25">
      <c r="A2424" s="1">
        <v>5071.9480000000003</v>
      </c>
      <c r="B2424" s="1">
        <v>1.5476920000000001</v>
      </c>
    </row>
    <row r="2425" spans="1:2" x14ac:dyDescent="0.25">
      <c r="A2425" s="1">
        <v>5073.8760000000002</v>
      </c>
      <c r="B2425" s="1">
        <v>1.5473399999999999</v>
      </c>
    </row>
    <row r="2426" spans="1:2" x14ac:dyDescent="0.25">
      <c r="A2426" s="1">
        <v>5075.8050000000003</v>
      </c>
      <c r="B2426" s="1">
        <v>1.546961</v>
      </c>
    </row>
    <row r="2427" spans="1:2" x14ac:dyDescent="0.25">
      <c r="A2427" s="1">
        <v>5077.7330000000002</v>
      </c>
      <c r="B2427" s="1">
        <v>1.5460290000000001</v>
      </c>
    </row>
    <row r="2428" spans="1:2" x14ac:dyDescent="0.25">
      <c r="A2428" s="1">
        <v>5079.6620000000003</v>
      </c>
      <c r="B2428" s="1">
        <v>1.546551</v>
      </c>
    </row>
    <row r="2429" spans="1:2" x14ac:dyDescent="0.25">
      <c r="A2429" s="1">
        <v>5081.59</v>
      </c>
      <c r="B2429" s="1">
        <v>1.5485869999999999</v>
      </c>
    </row>
    <row r="2430" spans="1:2" x14ac:dyDescent="0.25">
      <c r="A2430" s="1">
        <v>5083.5190000000002</v>
      </c>
      <c r="B2430" s="1">
        <v>1.5489200000000001</v>
      </c>
    </row>
    <row r="2431" spans="1:2" x14ac:dyDescent="0.25">
      <c r="A2431" s="1">
        <v>5085.4470000000001</v>
      </c>
      <c r="B2431" s="1">
        <v>1.547582</v>
      </c>
    </row>
    <row r="2432" spans="1:2" x14ac:dyDescent="0.25">
      <c r="A2432" s="1">
        <v>5087.375</v>
      </c>
      <c r="B2432" s="1">
        <v>1.546295</v>
      </c>
    </row>
    <row r="2433" spans="1:2" x14ac:dyDescent="0.25">
      <c r="A2433" s="1">
        <v>5089.3040000000001</v>
      </c>
      <c r="B2433" s="1">
        <v>1.5464640000000001</v>
      </c>
    </row>
    <row r="2434" spans="1:2" x14ac:dyDescent="0.25">
      <c r="A2434" s="1">
        <v>5091.232</v>
      </c>
      <c r="B2434" s="1">
        <v>1.5473429999999999</v>
      </c>
    </row>
    <row r="2435" spans="1:2" x14ac:dyDescent="0.25">
      <c r="A2435" s="1">
        <v>5093.1610000000001</v>
      </c>
      <c r="B2435" s="1">
        <v>1.5471330000000001</v>
      </c>
    </row>
    <row r="2436" spans="1:2" x14ac:dyDescent="0.25">
      <c r="A2436" s="1">
        <v>5095.09</v>
      </c>
      <c r="B2436" s="1">
        <v>1.5483450000000001</v>
      </c>
    </row>
    <row r="2437" spans="1:2" x14ac:dyDescent="0.25">
      <c r="A2437" s="1">
        <v>5097.018</v>
      </c>
      <c r="B2437" s="1">
        <v>1.549126</v>
      </c>
    </row>
    <row r="2438" spans="1:2" x14ac:dyDescent="0.25">
      <c r="A2438" s="1">
        <v>5098.9470000000001</v>
      </c>
      <c r="B2438" s="1">
        <v>1.5479849999999999</v>
      </c>
    </row>
    <row r="2439" spans="1:2" x14ac:dyDescent="0.25">
      <c r="A2439" s="1">
        <v>5100.875</v>
      </c>
      <c r="B2439" s="1">
        <v>1.547509</v>
      </c>
    </row>
    <row r="2440" spans="1:2" x14ac:dyDescent="0.25">
      <c r="A2440" s="1">
        <v>5102.8040000000001</v>
      </c>
      <c r="B2440" s="1">
        <v>1.547747</v>
      </c>
    </row>
    <row r="2441" spans="1:2" x14ac:dyDescent="0.25">
      <c r="A2441" s="1">
        <v>5104.732</v>
      </c>
      <c r="B2441" s="1">
        <v>1.5482769999999999</v>
      </c>
    </row>
    <row r="2442" spans="1:2" x14ac:dyDescent="0.25">
      <c r="A2442" s="1">
        <v>5106.6610000000001</v>
      </c>
      <c r="B2442" s="1">
        <v>1.5488869999999999</v>
      </c>
    </row>
    <row r="2443" spans="1:2" x14ac:dyDescent="0.25">
      <c r="A2443" s="1">
        <v>5108.5889999999999</v>
      </c>
      <c r="B2443" s="1">
        <v>1.5485709999999999</v>
      </c>
    </row>
    <row r="2444" spans="1:2" x14ac:dyDescent="0.25">
      <c r="A2444" s="1">
        <v>5110.518</v>
      </c>
      <c r="B2444" s="1">
        <v>1.5475589999999999</v>
      </c>
    </row>
    <row r="2445" spans="1:2" x14ac:dyDescent="0.25">
      <c r="A2445" s="1">
        <v>5112.4459999999999</v>
      </c>
      <c r="B2445" s="1">
        <v>1.547053</v>
      </c>
    </row>
    <row r="2446" spans="1:2" x14ac:dyDescent="0.25">
      <c r="A2446" s="1">
        <v>5114.375</v>
      </c>
      <c r="B2446" s="1">
        <v>1.5476639999999999</v>
      </c>
    </row>
    <row r="2447" spans="1:2" x14ac:dyDescent="0.25">
      <c r="A2447" s="1">
        <v>5116.3029999999999</v>
      </c>
      <c r="B2447" s="1">
        <v>1.548222</v>
      </c>
    </row>
    <row r="2448" spans="1:2" x14ac:dyDescent="0.25">
      <c r="A2448" s="1">
        <v>5118.2309999999998</v>
      </c>
      <c r="B2448" s="1">
        <v>1.5476810000000001</v>
      </c>
    </row>
    <row r="2449" spans="1:2" x14ac:dyDescent="0.25">
      <c r="A2449" s="1">
        <v>5120.16</v>
      </c>
      <c r="B2449" s="1">
        <v>1.5478769999999999</v>
      </c>
    </row>
    <row r="2450" spans="1:2" x14ac:dyDescent="0.25">
      <c r="A2450" s="1">
        <v>5122.0879999999997</v>
      </c>
      <c r="B2450" s="1">
        <v>1.5480119999999999</v>
      </c>
    </row>
    <row r="2451" spans="1:2" x14ac:dyDescent="0.25">
      <c r="A2451" s="1">
        <v>5124.0169999999998</v>
      </c>
      <c r="B2451" s="1">
        <v>1.548576</v>
      </c>
    </row>
    <row r="2452" spans="1:2" x14ac:dyDescent="0.25">
      <c r="A2452" s="1">
        <v>5125.9459999999999</v>
      </c>
      <c r="B2452" s="1">
        <v>1.548308</v>
      </c>
    </row>
    <row r="2453" spans="1:2" x14ac:dyDescent="0.25">
      <c r="A2453" s="1">
        <v>5127.8739999999998</v>
      </c>
      <c r="B2453" s="1">
        <v>1.5490429999999999</v>
      </c>
    </row>
    <row r="2454" spans="1:2" x14ac:dyDescent="0.25">
      <c r="A2454" s="1">
        <v>5129.8029999999999</v>
      </c>
      <c r="B2454" s="1">
        <v>1.5494619999999999</v>
      </c>
    </row>
    <row r="2455" spans="1:2" x14ac:dyDescent="0.25">
      <c r="A2455" s="1">
        <v>5131.7309999999998</v>
      </c>
      <c r="B2455" s="1">
        <v>1.548859</v>
      </c>
    </row>
    <row r="2456" spans="1:2" x14ac:dyDescent="0.25">
      <c r="A2456" s="1">
        <v>5133.66</v>
      </c>
      <c r="B2456" s="1">
        <v>1.5480339999999999</v>
      </c>
    </row>
    <row r="2457" spans="1:2" x14ac:dyDescent="0.25">
      <c r="A2457" s="1">
        <v>5135.5879999999997</v>
      </c>
      <c r="B2457" s="1">
        <v>1.548208</v>
      </c>
    </row>
    <row r="2458" spans="1:2" x14ac:dyDescent="0.25">
      <c r="A2458" s="1">
        <v>5137.5169999999998</v>
      </c>
      <c r="B2458" s="1">
        <v>1.5485690000000001</v>
      </c>
    </row>
    <row r="2459" spans="1:2" x14ac:dyDescent="0.25">
      <c r="A2459" s="1">
        <v>5139.4449999999997</v>
      </c>
      <c r="B2459" s="1">
        <v>1.548284</v>
      </c>
    </row>
    <row r="2460" spans="1:2" x14ac:dyDescent="0.25">
      <c r="A2460" s="1">
        <v>5141.3739999999998</v>
      </c>
      <c r="B2460" s="1">
        <v>1.549137</v>
      </c>
    </row>
    <row r="2461" spans="1:2" x14ac:dyDescent="0.25">
      <c r="A2461" s="1">
        <v>5143.3019999999997</v>
      </c>
      <c r="B2461" s="1">
        <v>1.5494129999999999</v>
      </c>
    </row>
    <row r="2462" spans="1:2" x14ac:dyDescent="0.25">
      <c r="A2462" s="1">
        <v>5145.2299999999996</v>
      </c>
      <c r="B2462" s="1">
        <v>1.550354</v>
      </c>
    </row>
    <row r="2463" spans="1:2" x14ac:dyDescent="0.25">
      <c r="A2463" s="1">
        <v>5147.1589999999997</v>
      </c>
      <c r="B2463" s="1">
        <v>1.5506899999999999</v>
      </c>
    </row>
    <row r="2464" spans="1:2" x14ac:dyDescent="0.25">
      <c r="A2464" s="1">
        <v>5149.0870000000004</v>
      </c>
      <c r="B2464" s="1">
        <v>1.549347</v>
      </c>
    </row>
    <row r="2465" spans="1:2" x14ac:dyDescent="0.25">
      <c r="A2465" s="1">
        <v>5151.0159999999996</v>
      </c>
      <c r="B2465" s="1">
        <v>1.5493790000000001</v>
      </c>
    </row>
    <row r="2466" spans="1:2" x14ac:dyDescent="0.25">
      <c r="A2466" s="1">
        <v>5152.9440000000004</v>
      </c>
      <c r="B2466" s="1">
        <v>1.549679</v>
      </c>
    </row>
    <row r="2467" spans="1:2" x14ac:dyDescent="0.25">
      <c r="A2467" s="1">
        <v>5154.8729999999996</v>
      </c>
      <c r="B2467" s="1">
        <v>1.5500290000000001</v>
      </c>
    </row>
    <row r="2468" spans="1:2" x14ac:dyDescent="0.25">
      <c r="A2468" s="1">
        <v>5156.8019999999997</v>
      </c>
      <c r="B2468" s="1">
        <v>1.5500890000000001</v>
      </c>
    </row>
    <row r="2469" spans="1:2" x14ac:dyDescent="0.25">
      <c r="A2469" s="1">
        <v>5158.7299999999996</v>
      </c>
      <c r="B2469" s="1">
        <v>1.5506009999999999</v>
      </c>
    </row>
    <row r="2470" spans="1:2" x14ac:dyDescent="0.25">
      <c r="A2470" s="1">
        <v>5160.6589999999997</v>
      </c>
      <c r="B2470" s="1">
        <v>1.5506420000000001</v>
      </c>
    </row>
    <row r="2471" spans="1:2" x14ac:dyDescent="0.25">
      <c r="A2471" s="1">
        <v>5162.5870000000004</v>
      </c>
      <c r="B2471" s="1">
        <v>1.5501400000000001</v>
      </c>
    </row>
    <row r="2472" spans="1:2" x14ac:dyDescent="0.25">
      <c r="A2472" s="1">
        <v>5164.5159999999996</v>
      </c>
      <c r="B2472" s="1">
        <v>1.550322</v>
      </c>
    </row>
    <row r="2473" spans="1:2" x14ac:dyDescent="0.25">
      <c r="A2473" s="1">
        <v>5166.4440000000004</v>
      </c>
      <c r="B2473" s="1">
        <v>1.550222</v>
      </c>
    </row>
    <row r="2474" spans="1:2" x14ac:dyDescent="0.25">
      <c r="A2474" s="1">
        <v>5168.3729999999996</v>
      </c>
      <c r="B2474" s="1">
        <v>1.5500320000000001</v>
      </c>
    </row>
    <row r="2475" spans="1:2" x14ac:dyDescent="0.25">
      <c r="A2475" s="1">
        <v>5170.3010000000004</v>
      </c>
      <c r="B2475" s="1">
        <v>1.5509839999999999</v>
      </c>
    </row>
    <row r="2476" spans="1:2" x14ac:dyDescent="0.25">
      <c r="A2476" s="1">
        <v>5172.2290000000003</v>
      </c>
      <c r="B2476" s="1">
        <v>1.550484</v>
      </c>
    </row>
    <row r="2477" spans="1:2" x14ac:dyDescent="0.25">
      <c r="A2477" s="1">
        <v>5174.1580000000004</v>
      </c>
      <c r="B2477" s="1">
        <v>1.5504720000000001</v>
      </c>
    </row>
    <row r="2478" spans="1:2" x14ac:dyDescent="0.25">
      <c r="A2478" s="1">
        <v>5176.0860000000002</v>
      </c>
      <c r="B2478" s="1">
        <v>1.5503229999999999</v>
      </c>
    </row>
    <row r="2479" spans="1:2" x14ac:dyDescent="0.25">
      <c r="A2479" s="1">
        <v>5178.0150000000003</v>
      </c>
      <c r="B2479" s="1">
        <v>1.550265</v>
      </c>
    </row>
    <row r="2480" spans="1:2" x14ac:dyDescent="0.25">
      <c r="A2480" s="1">
        <v>5179.9430000000002</v>
      </c>
      <c r="B2480" s="1">
        <v>1.5498670000000001</v>
      </c>
    </row>
    <row r="2481" spans="1:2" x14ac:dyDescent="0.25">
      <c r="A2481" s="1">
        <v>5181.8720000000003</v>
      </c>
      <c r="B2481" s="1">
        <v>1.5482929999999999</v>
      </c>
    </row>
    <row r="2482" spans="1:2" x14ac:dyDescent="0.25">
      <c r="A2482" s="1">
        <v>5183.8</v>
      </c>
      <c r="B2482" s="1">
        <v>1.5479529999999999</v>
      </c>
    </row>
    <row r="2483" spans="1:2" x14ac:dyDescent="0.25">
      <c r="A2483" s="1">
        <v>5185.7290000000003</v>
      </c>
      <c r="B2483" s="1">
        <v>1.549142</v>
      </c>
    </row>
    <row r="2484" spans="1:2" x14ac:dyDescent="0.25">
      <c r="A2484" s="1">
        <v>5187.6580000000004</v>
      </c>
      <c r="B2484" s="1">
        <v>1.5498160000000001</v>
      </c>
    </row>
    <row r="2485" spans="1:2" x14ac:dyDescent="0.25">
      <c r="A2485" s="1">
        <v>5189.5860000000002</v>
      </c>
      <c r="B2485" s="1">
        <v>1.550176</v>
      </c>
    </row>
    <row r="2486" spans="1:2" x14ac:dyDescent="0.25">
      <c r="A2486" s="1">
        <v>5191.5150000000003</v>
      </c>
      <c r="B2486" s="1">
        <v>1.5497639999999999</v>
      </c>
    </row>
    <row r="2487" spans="1:2" x14ac:dyDescent="0.25">
      <c r="A2487" s="1">
        <v>5193.4430000000002</v>
      </c>
      <c r="B2487" s="1">
        <v>1.5487500000000001</v>
      </c>
    </row>
    <row r="2488" spans="1:2" x14ac:dyDescent="0.25">
      <c r="A2488" s="1">
        <v>5195.3720000000003</v>
      </c>
      <c r="B2488" s="1">
        <v>1.548835</v>
      </c>
    </row>
    <row r="2489" spans="1:2" x14ac:dyDescent="0.25">
      <c r="A2489" s="1">
        <v>5197.3</v>
      </c>
      <c r="B2489" s="1">
        <v>1.55017</v>
      </c>
    </row>
    <row r="2490" spans="1:2" x14ac:dyDescent="0.25">
      <c r="A2490" s="1">
        <v>5199.2290000000003</v>
      </c>
      <c r="B2490" s="1">
        <v>1.5511999999999999</v>
      </c>
    </row>
    <row r="2491" spans="1:2" x14ac:dyDescent="0.25">
      <c r="A2491" s="1">
        <v>5201.1570000000002</v>
      </c>
      <c r="B2491" s="1">
        <v>1.55138</v>
      </c>
    </row>
    <row r="2492" spans="1:2" x14ac:dyDescent="0.25">
      <c r="A2492" s="1">
        <v>5203.085</v>
      </c>
      <c r="B2492" s="1">
        <v>1.5505979999999999</v>
      </c>
    </row>
    <row r="2493" spans="1:2" x14ac:dyDescent="0.25">
      <c r="A2493" s="1">
        <v>5205.0140000000001</v>
      </c>
      <c r="B2493" s="1">
        <v>1.5504709999999999</v>
      </c>
    </row>
    <row r="2494" spans="1:2" x14ac:dyDescent="0.25">
      <c r="A2494" s="1">
        <v>5206.942</v>
      </c>
      <c r="B2494" s="1">
        <v>1.5510839999999999</v>
      </c>
    </row>
    <row r="2495" spans="1:2" x14ac:dyDescent="0.25">
      <c r="A2495" s="1">
        <v>5208.8710000000001</v>
      </c>
      <c r="B2495" s="1">
        <v>1.5498689999999999</v>
      </c>
    </row>
    <row r="2496" spans="1:2" x14ac:dyDescent="0.25">
      <c r="A2496" s="1">
        <v>5210.799</v>
      </c>
      <c r="B2496" s="1">
        <v>1.549725</v>
      </c>
    </row>
    <row r="2497" spans="1:2" x14ac:dyDescent="0.25">
      <c r="A2497" s="1">
        <v>5212.7280000000001</v>
      </c>
      <c r="B2497" s="1">
        <v>1.550986</v>
      </c>
    </row>
    <row r="2498" spans="1:2" x14ac:dyDescent="0.25">
      <c r="A2498" s="1">
        <v>5214.6559999999999</v>
      </c>
      <c r="B2498" s="1">
        <v>1.5507329999999999</v>
      </c>
    </row>
    <row r="2499" spans="1:2" x14ac:dyDescent="0.25">
      <c r="A2499" s="1">
        <v>5216.585</v>
      </c>
      <c r="B2499" s="1">
        <v>1.5514840000000001</v>
      </c>
    </row>
    <row r="2500" spans="1:2" x14ac:dyDescent="0.25">
      <c r="A2500" s="1">
        <v>5218.5140000000001</v>
      </c>
      <c r="B2500" s="1">
        <v>1.5520780000000001</v>
      </c>
    </row>
    <row r="2501" spans="1:2" x14ac:dyDescent="0.25">
      <c r="A2501" s="1">
        <v>5220.442</v>
      </c>
      <c r="B2501" s="1">
        <v>1.5508189999999999</v>
      </c>
    </row>
    <row r="2502" spans="1:2" x14ac:dyDescent="0.25">
      <c r="A2502" s="1">
        <v>5222.3710000000001</v>
      </c>
      <c r="B2502" s="1">
        <v>1.5488820000000001</v>
      </c>
    </row>
    <row r="2503" spans="1:2" x14ac:dyDescent="0.25">
      <c r="A2503" s="1">
        <v>5224.299</v>
      </c>
      <c r="B2503" s="1">
        <v>1.548929</v>
      </c>
    </row>
    <row r="2504" spans="1:2" x14ac:dyDescent="0.25">
      <c r="A2504" s="1">
        <v>5226.2280000000001</v>
      </c>
      <c r="B2504" s="1">
        <v>1.550038</v>
      </c>
    </row>
    <row r="2505" spans="1:2" x14ac:dyDescent="0.25">
      <c r="A2505" s="1">
        <v>5228.1559999999999</v>
      </c>
      <c r="B2505" s="1">
        <v>1.5506740000000001</v>
      </c>
    </row>
    <row r="2506" spans="1:2" x14ac:dyDescent="0.25">
      <c r="A2506" s="1">
        <v>5230.0839999999998</v>
      </c>
      <c r="B2506" s="1">
        <v>1.5516479999999999</v>
      </c>
    </row>
    <row r="2507" spans="1:2" x14ac:dyDescent="0.25">
      <c r="A2507" s="1">
        <v>5232.0129999999999</v>
      </c>
      <c r="B2507" s="1">
        <v>1.5512440000000001</v>
      </c>
    </row>
    <row r="2508" spans="1:2" x14ac:dyDescent="0.25">
      <c r="A2508" s="1">
        <v>5233.9409999999998</v>
      </c>
      <c r="B2508" s="1">
        <v>1.5510189999999999</v>
      </c>
    </row>
    <row r="2509" spans="1:2" x14ac:dyDescent="0.25">
      <c r="A2509" s="1">
        <v>5235.87</v>
      </c>
      <c r="B2509" s="1">
        <v>1.551644</v>
      </c>
    </row>
    <row r="2510" spans="1:2" x14ac:dyDescent="0.25">
      <c r="A2510" s="1">
        <v>5237.7979999999998</v>
      </c>
      <c r="B2510" s="1">
        <v>1.550141</v>
      </c>
    </row>
    <row r="2511" spans="1:2" x14ac:dyDescent="0.25">
      <c r="A2511" s="1">
        <v>5239.7269999999999</v>
      </c>
      <c r="B2511" s="1">
        <v>1.5492410000000001</v>
      </c>
    </row>
    <row r="2512" spans="1:2" x14ac:dyDescent="0.25">
      <c r="A2512" s="1">
        <v>5241.6549999999997</v>
      </c>
      <c r="B2512" s="1">
        <v>1.5502800000000001</v>
      </c>
    </row>
    <row r="2513" spans="1:2" x14ac:dyDescent="0.25">
      <c r="A2513" s="1">
        <v>5243.5839999999998</v>
      </c>
      <c r="B2513" s="1">
        <v>1.551941</v>
      </c>
    </row>
    <row r="2514" spans="1:2" x14ac:dyDescent="0.25">
      <c r="A2514" s="1">
        <v>5245.5119999999997</v>
      </c>
      <c r="B2514" s="1">
        <v>1.551485</v>
      </c>
    </row>
    <row r="2515" spans="1:2" x14ac:dyDescent="0.25">
      <c r="A2515" s="1">
        <v>5247.4409999999998</v>
      </c>
      <c r="B2515" s="1">
        <v>1.5518970000000001</v>
      </c>
    </row>
    <row r="2516" spans="1:2" x14ac:dyDescent="0.25">
      <c r="A2516" s="1">
        <v>5249.37</v>
      </c>
      <c r="B2516" s="1">
        <v>1.5523530000000001</v>
      </c>
    </row>
    <row r="2517" spans="1:2" x14ac:dyDescent="0.25">
      <c r="A2517" s="1">
        <v>5251.2979999999998</v>
      </c>
      <c r="B2517" s="1">
        <v>1.5516589999999999</v>
      </c>
    </row>
    <row r="2518" spans="1:2" x14ac:dyDescent="0.25">
      <c r="A2518" s="1">
        <v>5253.2269999999999</v>
      </c>
      <c r="B2518" s="1">
        <v>1.5513749999999999</v>
      </c>
    </row>
    <row r="2519" spans="1:2" x14ac:dyDescent="0.25">
      <c r="A2519" s="1">
        <v>5255.1549999999997</v>
      </c>
      <c r="B2519" s="1">
        <v>1.5520020000000001</v>
      </c>
    </row>
    <row r="2520" spans="1:2" x14ac:dyDescent="0.25">
      <c r="A2520" s="1">
        <v>5257.0829999999996</v>
      </c>
      <c r="B2520" s="1">
        <v>1.5513889999999999</v>
      </c>
    </row>
    <row r="2521" spans="1:2" x14ac:dyDescent="0.25">
      <c r="A2521" s="1">
        <v>5259.0119999999997</v>
      </c>
      <c r="B2521" s="1">
        <v>1.55132</v>
      </c>
    </row>
    <row r="2522" spans="1:2" x14ac:dyDescent="0.25">
      <c r="A2522" s="1">
        <v>5260.94</v>
      </c>
      <c r="B2522" s="1">
        <v>1.552171</v>
      </c>
    </row>
    <row r="2523" spans="1:2" x14ac:dyDescent="0.25">
      <c r="A2523" s="1">
        <v>5262.8689999999997</v>
      </c>
      <c r="B2523" s="1">
        <v>1.553431</v>
      </c>
    </row>
    <row r="2524" spans="1:2" x14ac:dyDescent="0.25">
      <c r="A2524" s="1">
        <v>5264.7969999999996</v>
      </c>
      <c r="B2524" s="1">
        <v>1.5528329999999999</v>
      </c>
    </row>
    <row r="2525" spans="1:2" x14ac:dyDescent="0.25">
      <c r="A2525" s="1">
        <v>5266.7259999999997</v>
      </c>
      <c r="B2525" s="1">
        <v>1.552602</v>
      </c>
    </row>
    <row r="2526" spans="1:2" x14ac:dyDescent="0.25">
      <c r="A2526" s="1">
        <v>5268.6540000000005</v>
      </c>
      <c r="B2526" s="1">
        <v>1.5516190000000001</v>
      </c>
    </row>
    <row r="2527" spans="1:2" x14ac:dyDescent="0.25">
      <c r="A2527" s="1">
        <v>5270.5829999999996</v>
      </c>
      <c r="B2527" s="1">
        <v>1.550567</v>
      </c>
    </row>
    <row r="2528" spans="1:2" x14ac:dyDescent="0.25">
      <c r="A2528" s="1">
        <v>5272.5110000000004</v>
      </c>
      <c r="B2528" s="1">
        <v>1.552513</v>
      </c>
    </row>
    <row r="2529" spans="1:2" x14ac:dyDescent="0.25">
      <c r="A2529" s="1">
        <v>5274.44</v>
      </c>
      <c r="B2529" s="1">
        <v>1.5542450000000001</v>
      </c>
    </row>
    <row r="2530" spans="1:2" x14ac:dyDescent="0.25">
      <c r="A2530" s="1">
        <v>5276.3680000000004</v>
      </c>
      <c r="B2530" s="1">
        <v>1.554991</v>
      </c>
    </row>
    <row r="2531" spans="1:2" x14ac:dyDescent="0.25">
      <c r="A2531" s="1">
        <v>5278.2969999999996</v>
      </c>
      <c r="B2531" s="1">
        <v>1.5546530000000001</v>
      </c>
    </row>
    <row r="2532" spans="1:2" x14ac:dyDescent="0.25">
      <c r="A2532" s="1">
        <v>5280.2259999999997</v>
      </c>
      <c r="B2532" s="1">
        <v>1.5527010000000001</v>
      </c>
    </row>
    <row r="2533" spans="1:2" x14ac:dyDescent="0.25">
      <c r="A2533" s="1">
        <v>5282.1540000000005</v>
      </c>
      <c r="B2533" s="1">
        <v>1.5507390000000001</v>
      </c>
    </row>
    <row r="2534" spans="1:2" x14ac:dyDescent="0.25">
      <c r="A2534" s="1">
        <v>5284.0829999999996</v>
      </c>
      <c r="B2534" s="1">
        <v>1.5506580000000001</v>
      </c>
    </row>
    <row r="2535" spans="1:2" x14ac:dyDescent="0.25">
      <c r="A2535" s="1">
        <v>5286.0110000000004</v>
      </c>
      <c r="B2535" s="1">
        <v>1.5526409999999999</v>
      </c>
    </row>
    <row r="2536" spans="1:2" x14ac:dyDescent="0.25">
      <c r="A2536" s="1">
        <v>5287.9390000000003</v>
      </c>
      <c r="B2536" s="1">
        <v>1.554155</v>
      </c>
    </row>
    <row r="2537" spans="1:2" x14ac:dyDescent="0.25">
      <c r="A2537" s="1">
        <v>5289.8680000000004</v>
      </c>
      <c r="B2537" s="1">
        <v>1.5533889999999999</v>
      </c>
    </row>
    <row r="2538" spans="1:2" x14ac:dyDescent="0.25">
      <c r="A2538" s="1">
        <v>5291.7960000000003</v>
      </c>
      <c r="B2538" s="1">
        <v>1.5526720000000001</v>
      </c>
    </row>
    <row r="2539" spans="1:2" x14ac:dyDescent="0.25">
      <c r="A2539" s="1">
        <v>5293.7250000000004</v>
      </c>
      <c r="B2539" s="1">
        <v>1.5538940000000001</v>
      </c>
    </row>
    <row r="2540" spans="1:2" x14ac:dyDescent="0.25">
      <c r="A2540" s="1">
        <v>5295.6530000000002</v>
      </c>
      <c r="B2540" s="1">
        <v>1.5555129999999999</v>
      </c>
    </row>
    <row r="2541" spans="1:2" x14ac:dyDescent="0.25">
      <c r="A2541" s="1">
        <v>5297.5820000000003</v>
      </c>
      <c r="B2541" s="1">
        <v>1.555339</v>
      </c>
    </row>
    <row r="2542" spans="1:2" x14ac:dyDescent="0.25">
      <c r="A2542" s="1">
        <v>5299.51</v>
      </c>
      <c r="B2542" s="1">
        <v>1.5545739999999999</v>
      </c>
    </row>
    <row r="2543" spans="1:2" x14ac:dyDescent="0.25">
      <c r="A2543" s="1">
        <v>5301.4390000000003</v>
      </c>
      <c r="B2543" s="1">
        <v>1.5542279999999999</v>
      </c>
    </row>
    <row r="2544" spans="1:2" x14ac:dyDescent="0.25">
      <c r="A2544" s="1">
        <v>5303.3670000000002</v>
      </c>
      <c r="B2544" s="1">
        <v>1.553647</v>
      </c>
    </row>
    <row r="2545" spans="1:2" x14ac:dyDescent="0.25">
      <c r="A2545" s="1">
        <v>5305.2960000000003</v>
      </c>
      <c r="B2545" s="1">
        <v>1.553126</v>
      </c>
    </row>
    <row r="2546" spans="1:2" x14ac:dyDescent="0.25">
      <c r="A2546" s="1">
        <v>5307.2240000000002</v>
      </c>
      <c r="B2546" s="1">
        <v>1.554155</v>
      </c>
    </row>
    <row r="2547" spans="1:2" x14ac:dyDescent="0.25">
      <c r="A2547" s="1">
        <v>5309.1530000000002</v>
      </c>
      <c r="B2547" s="1">
        <v>1.5539719999999999</v>
      </c>
    </row>
    <row r="2548" spans="1:2" x14ac:dyDescent="0.25">
      <c r="A2548" s="1">
        <v>5311.0820000000003</v>
      </c>
      <c r="B2548" s="1">
        <v>1.554878</v>
      </c>
    </row>
    <row r="2549" spans="1:2" x14ac:dyDescent="0.25">
      <c r="A2549" s="1">
        <v>5313.01</v>
      </c>
      <c r="B2549" s="1">
        <v>1.5549200000000001</v>
      </c>
    </row>
    <row r="2550" spans="1:2" x14ac:dyDescent="0.25">
      <c r="A2550" s="1">
        <v>5314.9380000000001</v>
      </c>
      <c r="B2550" s="1">
        <v>1.554238</v>
      </c>
    </row>
    <row r="2551" spans="1:2" x14ac:dyDescent="0.25">
      <c r="A2551" s="1">
        <v>5316.8670000000002</v>
      </c>
      <c r="B2551" s="1">
        <v>1.5537939999999999</v>
      </c>
    </row>
    <row r="2552" spans="1:2" x14ac:dyDescent="0.25">
      <c r="A2552" s="1">
        <v>5318.7950000000001</v>
      </c>
      <c r="B2552" s="1">
        <v>1.5546150000000001</v>
      </c>
    </row>
    <row r="2553" spans="1:2" x14ac:dyDescent="0.25">
      <c r="A2553" s="1">
        <v>5320.7240000000002</v>
      </c>
      <c r="B2553" s="1">
        <v>1.553779</v>
      </c>
    </row>
    <row r="2554" spans="1:2" x14ac:dyDescent="0.25">
      <c r="A2554" s="1">
        <v>5322.652</v>
      </c>
      <c r="B2554" s="1">
        <v>1.553078</v>
      </c>
    </row>
    <row r="2555" spans="1:2" x14ac:dyDescent="0.25">
      <c r="A2555" s="1">
        <v>5324.5810000000001</v>
      </c>
      <c r="B2555" s="1">
        <v>1.553307</v>
      </c>
    </row>
    <row r="2556" spans="1:2" x14ac:dyDescent="0.25">
      <c r="A2556" s="1">
        <v>5326.509</v>
      </c>
      <c r="B2556" s="1">
        <v>1.5548729999999999</v>
      </c>
    </row>
    <row r="2557" spans="1:2" x14ac:dyDescent="0.25">
      <c r="A2557" s="1">
        <v>5328.4380000000001</v>
      </c>
      <c r="B2557" s="1">
        <v>1.5546770000000001</v>
      </c>
    </row>
    <row r="2558" spans="1:2" x14ac:dyDescent="0.25">
      <c r="A2558" s="1">
        <v>5330.366</v>
      </c>
      <c r="B2558" s="1">
        <v>1.554335</v>
      </c>
    </row>
    <row r="2559" spans="1:2" x14ac:dyDescent="0.25">
      <c r="A2559" s="1">
        <v>5332.2950000000001</v>
      </c>
      <c r="B2559" s="1">
        <v>1.555213</v>
      </c>
    </row>
    <row r="2560" spans="1:2" x14ac:dyDescent="0.25">
      <c r="A2560" s="1">
        <v>5334.223</v>
      </c>
      <c r="B2560" s="1">
        <v>1.5564709999999999</v>
      </c>
    </row>
    <row r="2561" spans="1:2" x14ac:dyDescent="0.25">
      <c r="A2561" s="1">
        <v>5336.152</v>
      </c>
      <c r="B2561" s="1">
        <v>1.5557030000000001</v>
      </c>
    </row>
    <row r="2562" spans="1:2" x14ac:dyDescent="0.25">
      <c r="A2562" s="1">
        <v>5338.08</v>
      </c>
      <c r="B2562" s="1">
        <v>1.554511</v>
      </c>
    </row>
    <row r="2563" spans="1:2" x14ac:dyDescent="0.25">
      <c r="A2563" s="1">
        <v>5340.009</v>
      </c>
      <c r="B2563" s="1">
        <v>1.552751</v>
      </c>
    </row>
    <row r="2564" spans="1:2" x14ac:dyDescent="0.25">
      <c r="A2564" s="1">
        <v>5341.9369999999999</v>
      </c>
      <c r="B2564" s="1">
        <v>1.552651</v>
      </c>
    </row>
    <row r="2565" spans="1:2" x14ac:dyDescent="0.25">
      <c r="A2565" s="1">
        <v>5343.866</v>
      </c>
      <c r="B2565" s="1">
        <v>1.5535909999999999</v>
      </c>
    </row>
    <row r="2566" spans="1:2" x14ac:dyDescent="0.25">
      <c r="A2566" s="1">
        <v>5345.7939999999999</v>
      </c>
      <c r="B2566" s="1">
        <v>1.5541849999999999</v>
      </c>
    </row>
    <row r="2567" spans="1:2" x14ac:dyDescent="0.25">
      <c r="A2567" s="1">
        <v>5347.723</v>
      </c>
      <c r="B2567" s="1">
        <v>1.5538259999999999</v>
      </c>
    </row>
    <row r="2568" spans="1:2" x14ac:dyDescent="0.25">
      <c r="A2568" s="1">
        <v>5349.6509999999998</v>
      </c>
      <c r="B2568" s="1">
        <v>1.553364</v>
      </c>
    </row>
    <row r="2569" spans="1:2" x14ac:dyDescent="0.25">
      <c r="A2569" s="1">
        <v>5351.58</v>
      </c>
      <c r="B2569" s="1">
        <v>1.5539959999999999</v>
      </c>
    </row>
    <row r="2570" spans="1:2" x14ac:dyDescent="0.25">
      <c r="A2570" s="1">
        <v>5353.5079999999998</v>
      </c>
      <c r="B2570" s="1">
        <v>1.556872</v>
      </c>
    </row>
    <row r="2571" spans="1:2" x14ac:dyDescent="0.25">
      <c r="A2571" s="1">
        <v>5355.4369999999999</v>
      </c>
      <c r="B2571" s="1">
        <v>1.5576680000000001</v>
      </c>
    </row>
    <row r="2572" spans="1:2" x14ac:dyDescent="0.25">
      <c r="A2572" s="1">
        <v>5357.3649999999998</v>
      </c>
      <c r="B2572" s="1">
        <v>1.5564439999999999</v>
      </c>
    </row>
    <row r="2573" spans="1:2" x14ac:dyDescent="0.25">
      <c r="A2573" s="1">
        <v>5359.2939999999999</v>
      </c>
      <c r="B2573" s="1">
        <v>1.556136</v>
      </c>
    </row>
    <row r="2574" spans="1:2" x14ac:dyDescent="0.25">
      <c r="A2574" s="1">
        <v>5361.2219999999998</v>
      </c>
      <c r="B2574" s="1">
        <v>1.5563260000000001</v>
      </c>
    </row>
    <row r="2575" spans="1:2" x14ac:dyDescent="0.25">
      <c r="A2575" s="1">
        <v>5363.1509999999998</v>
      </c>
      <c r="B2575" s="1">
        <v>1.5562819999999999</v>
      </c>
    </row>
    <row r="2576" spans="1:2" x14ac:dyDescent="0.25">
      <c r="A2576" s="1">
        <v>5365.0789999999997</v>
      </c>
      <c r="B2576" s="1">
        <v>1.5568649999999999</v>
      </c>
    </row>
    <row r="2577" spans="1:2" x14ac:dyDescent="0.25">
      <c r="A2577" s="1">
        <v>5367.0079999999998</v>
      </c>
      <c r="B2577" s="1">
        <v>1.556656</v>
      </c>
    </row>
    <row r="2578" spans="1:2" x14ac:dyDescent="0.25">
      <c r="A2578" s="1">
        <v>5368.9359999999997</v>
      </c>
      <c r="B2578" s="1">
        <v>1.5550360000000001</v>
      </c>
    </row>
    <row r="2579" spans="1:2" x14ac:dyDescent="0.25">
      <c r="A2579" s="1">
        <v>5370.8649999999998</v>
      </c>
      <c r="B2579" s="1">
        <v>1.554281</v>
      </c>
    </row>
    <row r="2580" spans="1:2" x14ac:dyDescent="0.25">
      <c r="A2580" s="1">
        <v>5372.7929999999997</v>
      </c>
      <c r="B2580" s="1">
        <v>1.5556160000000001</v>
      </c>
    </row>
    <row r="2581" spans="1:2" x14ac:dyDescent="0.25">
      <c r="A2581" s="1">
        <v>5374.7219999999998</v>
      </c>
      <c r="B2581" s="1">
        <v>1.5558529999999999</v>
      </c>
    </row>
    <row r="2582" spans="1:2" x14ac:dyDescent="0.25">
      <c r="A2582" s="1">
        <v>5376.65</v>
      </c>
      <c r="B2582" s="1">
        <v>1.5551470000000001</v>
      </c>
    </row>
    <row r="2583" spans="1:2" x14ac:dyDescent="0.25">
      <c r="A2583" s="1">
        <v>5378.5789999999997</v>
      </c>
      <c r="B2583" s="1">
        <v>1.554009</v>
      </c>
    </row>
    <row r="2584" spans="1:2" x14ac:dyDescent="0.25">
      <c r="A2584" s="1">
        <v>5380.5069999999996</v>
      </c>
      <c r="B2584" s="1">
        <v>1.554127</v>
      </c>
    </row>
    <row r="2585" spans="1:2" x14ac:dyDescent="0.25">
      <c r="A2585" s="1">
        <v>5382.4359999999997</v>
      </c>
      <c r="B2585" s="1">
        <v>1.5554060000000001</v>
      </c>
    </row>
    <row r="2586" spans="1:2" x14ac:dyDescent="0.25">
      <c r="A2586" s="1">
        <v>5384.3639999999996</v>
      </c>
      <c r="B2586" s="1">
        <v>1.555823</v>
      </c>
    </row>
    <row r="2587" spans="1:2" x14ac:dyDescent="0.25">
      <c r="A2587" s="1">
        <v>5386.2920000000004</v>
      </c>
      <c r="B2587" s="1">
        <v>1.5564070000000001</v>
      </c>
    </row>
    <row r="2588" spans="1:2" x14ac:dyDescent="0.25">
      <c r="A2588" s="1">
        <v>5388.2209999999995</v>
      </c>
      <c r="B2588" s="1">
        <v>1.5565279999999999</v>
      </c>
    </row>
    <row r="2589" spans="1:2" x14ac:dyDescent="0.25">
      <c r="A2589" s="1">
        <v>5390.15</v>
      </c>
      <c r="B2589" s="1">
        <v>1.555474</v>
      </c>
    </row>
    <row r="2590" spans="1:2" x14ac:dyDescent="0.25">
      <c r="A2590" s="1">
        <v>5392.0780000000004</v>
      </c>
      <c r="B2590" s="1">
        <v>1.5549949999999999</v>
      </c>
    </row>
    <row r="2591" spans="1:2" x14ac:dyDescent="0.25">
      <c r="A2591" s="1">
        <v>5394.0069999999996</v>
      </c>
      <c r="B2591" s="1">
        <v>1.55593</v>
      </c>
    </row>
    <row r="2592" spans="1:2" x14ac:dyDescent="0.25">
      <c r="A2592" s="1">
        <v>5395.9350000000004</v>
      </c>
      <c r="B2592" s="1">
        <v>1.5557479999999999</v>
      </c>
    </row>
    <row r="2593" spans="1:2" x14ac:dyDescent="0.25">
      <c r="A2593" s="1">
        <v>5397.8639999999996</v>
      </c>
      <c r="B2593" s="1">
        <v>1.555412</v>
      </c>
    </row>
    <row r="2594" spans="1:2" x14ac:dyDescent="0.25">
      <c r="A2594" s="1">
        <v>5399.7920000000004</v>
      </c>
      <c r="B2594" s="1">
        <v>1.5561700000000001</v>
      </c>
    </row>
    <row r="2595" spans="1:2" x14ac:dyDescent="0.25">
      <c r="A2595" s="1">
        <v>5401.7209999999995</v>
      </c>
      <c r="B2595" s="1">
        <v>1.5571520000000001</v>
      </c>
    </row>
    <row r="2596" spans="1:2" x14ac:dyDescent="0.25">
      <c r="A2596" s="1">
        <v>5403.6490000000003</v>
      </c>
      <c r="B2596" s="1">
        <v>1.5567660000000001</v>
      </c>
    </row>
    <row r="2597" spans="1:2" x14ac:dyDescent="0.25">
      <c r="A2597" s="1">
        <v>5405.5780000000004</v>
      </c>
      <c r="B2597" s="1">
        <v>1.556378</v>
      </c>
    </row>
    <row r="2598" spans="1:2" x14ac:dyDescent="0.25">
      <c r="A2598" s="1">
        <v>5407.5060000000003</v>
      </c>
      <c r="B2598" s="1">
        <v>1.5574790000000001</v>
      </c>
    </row>
    <row r="2599" spans="1:2" x14ac:dyDescent="0.25">
      <c r="A2599" s="1">
        <v>5409.4350000000004</v>
      </c>
      <c r="B2599" s="1">
        <v>1.5579019999999999</v>
      </c>
    </row>
    <row r="2600" spans="1:2" x14ac:dyDescent="0.25">
      <c r="A2600" s="1">
        <v>5411.3630000000003</v>
      </c>
      <c r="B2600" s="1">
        <v>1.55698</v>
      </c>
    </row>
    <row r="2601" spans="1:2" x14ac:dyDescent="0.25">
      <c r="A2601" s="1">
        <v>5413.2920000000004</v>
      </c>
      <c r="B2601" s="1">
        <v>1.5571410000000001</v>
      </c>
    </row>
    <row r="2602" spans="1:2" x14ac:dyDescent="0.25">
      <c r="A2602" s="1">
        <v>5415.22</v>
      </c>
      <c r="B2602" s="1">
        <v>1.5569459999999999</v>
      </c>
    </row>
    <row r="2603" spans="1:2" x14ac:dyDescent="0.25">
      <c r="A2603" s="1">
        <v>5417.1480000000001</v>
      </c>
      <c r="B2603" s="1">
        <v>1.557077</v>
      </c>
    </row>
    <row r="2604" spans="1:2" x14ac:dyDescent="0.25">
      <c r="A2604" s="1">
        <v>5419.0770000000002</v>
      </c>
      <c r="B2604" s="1">
        <v>1.5561849999999999</v>
      </c>
    </row>
    <row r="2605" spans="1:2" x14ac:dyDescent="0.25">
      <c r="A2605" s="1">
        <v>5421.0060000000003</v>
      </c>
      <c r="B2605" s="1">
        <v>1.5560160000000001</v>
      </c>
    </row>
    <row r="2606" spans="1:2" x14ac:dyDescent="0.25">
      <c r="A2606" s="1">
        <v>5422.9340000000002</v>
      </c>
      <c r="B2606" s="1">
        <v>1.5567230000000001</v>
      </c>
    </row>
    <row r="2607" spans="1:2" x14ac:dyDescent="0.25">
      <c r="A2607" s="1">
        <v>5424.8630000000003</v>
      </c>
      <c r="B2607" s="1">
        <v>1.5570539999999999</v>
      </c>
    </row>
    <row r="2608" spans="1:2" x14ac:dyDescent="0.25">
      <c r="A2608" s="1">
        <v>5426.7910000000002</v>
      </c>
      <c r="B2608" s="1">
        <v>1.556581</v>
      </c>
    </row>
    <row r="2609" spans="1:2" x14ac:dyDescent="0.25">
      <c r="A2609" s="1">
        <v>5428.72</v>
      </c>
      <c r="B2609" s="1">
        <v>1.556263</v>
      </c>
    </row>
    <row r="2610" spans="1:2" x14ac:dyDescent="0.25">
      <c r="A2610" s="1">
        <v>5430.6480000000001</v>
      </c>
      <c r="B2610" s="1">
        <v>1.5575680000000001</v>
      </c>
    </row>
    <row r="2611" spans="1:2" x14ac:dyDescent="0.25">
      <c r="A2611" s="1">
        <v>5432.5770000000002</v>
      </c>
      <c r="B2611" s="1">
        <v>1.557796</v>
      </c>
    </row>
    <row r="2612" spans="1:2" x14ac:dyDescent="0.25">
      <c r="A2612" s="1">
        <v>5434.5050000000001</v>
      </c>
      <c r="B2612" s="1">
        <v>1.557369</v>
      </c>
    </row>
    <row r="2613" spans="1:2" x14ac:dyDescent="0.25">
      <c r="A2613" s="1">
        <v>5436.4340000000002</v>
      </c>
      <c r="B2613" s="1">
        <v>1.5570889999999999</v>
      </c>
    </row>
    <row r="2614" spans="1:2" x14ac:dyDescent="0.25">
      <c r="A2614" s="1">
        <v>5438.3620000000001</v>
      </c>
      <c r="B2614" s="1">
        <v>1.5585580000000001</v>
      </c>
    </row>
    <row r="2615" spans="1:2" x14ac:dyDescent="0.25">
      <c r="A2615" s="1">
        <v>5440.2910000000002</v>
      </c>
      <c r="B2615" s="1">
        <v>1.55826</v>
      </c>
    </row>
    <row r="2616" spans="1:2" x14ac:dyDescent="0.25">
      <c r="A2616" s="1">
        <v>5442.2190000000001</v>
      </c>
      <c r="B2616" s="1">
        <v>1.5562309999999999</v>
      </c>
    </row>
    <row r="2617" spans="1:2" x14ac:dyDescent="0.25">
      <c r="A2617" s="1">
        <v>5444.1469999999999</v>
      </c>
      <c r="B2617" s="1">
        <v>1.554557</v>
      </c>
    </row>
    <row r="2618" spans="1:2" x14ac:dyDescent="0.25">
      <c r="A2618" s="1">
        <v>5446.076</v>
      </c>
      <c r="B2618" s="1">
        <v>1.555267</v>
      </c>
    </row>
    <row r="2619" spans="1:2" x14ac:dyDescent="0.25">
      <c r="A2619" s="1">
        <v>5448.0039999999999</v>
      </c>
      <c r="B2619" s="1">
        <v>1.5562419999999999</v>
      </c>
    </row>
    <row r="2620" spans="1:2" x14ac:dyDescent="0.25">
      <c r="A2620" s="1">
        <v>5449.933</v>
      </c>
      <c r="B2620" s="1">
        <v>1.557442</v>
      </c>
    </row>
    <row r="2621" spans="1:2" x14ac:dyDescent="0.25">
      <c r="A2621" s="1">
        <v>5451.8620000000001</v>
      </c>
      <c r="B2621" s="1">
        <v>1.557126</v>
      </c>
    </row>
    <row r="2622" spans="1:2" x14ac:dyDescent="0.25">
      <c r="A2622" s="1">
        <v>5453.79</v>
      </c>
      <c r="B2622" s="1">
        <v>1.556878</v>
      </c>
    </row>
    <row r="2623" spans="1:2" x14ac:dyDescent="0.25">
      <c r="A2623" s="1">
        <v>5455.7190000000001</v>
      </c>
      <c r="B2623" s="1">
        <v>1.557647</v>
      </c>
    </row>
    <row r="2624" spans="1:2" x14ac:dyDescent="0.25">
      <c r="A2624" s="1">
        <v>5457.6469999999999</v>
      </c>
      <c r="B2624" s="1">
        <v>1.557982</v>
      </c>
    </row>
    <row r="2625" spans="1:2" x14ac:dyDescent="0.25">
      <c r="A2625" s="1">
        <v>5459.576</v>
      </c>
      <c r="B2625" s="1">
        <v>1.557086</v>
      </c>
    </row>
    <row r="2626" spans="1:2" x14ac:dyDescent="0.25">
      <c r="A2626" s="1">
        <v>5461.5039999999999</v>
      </c>
      <c r="B2626" s="1">
        <v>1.5585709999999999</v>
      </c>
    </row>
    <row r="2627" spans="1:2" x14ac:dyDescent="0.25">
      <c r="A2627" s="1">
        <v>5463.433</v>
      </c>
      <c r="B2627" s="1">
        <v>1.558432</v>
      </c>
    </row>
    <row r="2628" spans="1:2" x14ac:dyDescent="0.25">
      <c r="A2628" s="1">
        <v>5465.3609999999999</v>
      </c>
      <c r="B2628" s="1">
        <v>1.5573159999999999</v>
      </c>
    </row>
    <row r="2629" spans="1:2" x14ac:dyDescent="0.25">
      <c r="A2629" s="1">
        <v>5467.29</v>
      </c>
      <c r="B2629" s="1">
        <v>1.558303</v>
      </c>
    </row>
    <row r="2630" spans="1:2" x14ac:dyDescent="0.25">
      <c r="A2630" s="1">
        <v>5469.2179999999998</v>
      </c>
      <c r="B2630" s="1">
        <v>1.559293</v>
      </c>
    </row>
    <row r="2631" spans="1:2" x14ac:dyDescent="0.25">
      <c r="A2631" s="1">
        <v>5471.1459999999997</v>
      </c>
      <c r="B2631" s="1">
        <v>1.5595250000000001</v>
      </c>
    </row>
    <row r="2632" spans="1:2" x14ac:dyDescent="0.25">
      <c r="A2632" s="1">
        <v>5473.0749999999998</v>
      </c>
      <c r="B2632" s="1">
        <v>1.5585100000000001</v>
      </c>
    </row>
    <row r="2633" spans="1:2" x14ac:dyDescent="0.25">
      <c r="A2633" s="1">
        <v>5475.0029999999997</v>
      </c>
      <c r="B2633" s="1">
        <v>1.5574110000000001</v>
      </c>
    </row>
    <row r="2634" spans="1:2" x14ac:dyDescent="0.25">
      <c r="A2634" s="1">
        <v>5476.9319999999998</v>
      </c>
      <c r="B2634" s="1">
        <v>1.5581739999999999</v>
      </c>
    </row>
    <row r="2635" spans="1:2" x14ac:dyDescent="0.25">
      <c r="A2635" s="1">
        <v>5478.86</v>
      </c>
      <c r="B2635" s="1">
        <v>1.5588919999999999</v>
      </c>
    </row>
    <row r="2636" spans="1:2" x14ac:dyDescent="0.25">
      <c r="A2636" s="1">
        <v>5480.7889999999998</v>
      </c>
      <c r="B2636" s="1">
        <v>1.559795</v>
      </c>
    </row>
    <row r="2637" spans="1:2" x14ac:dyDescent="0.25">
      <c r="A2637" s="1">
        <v>5482.7179999999998</v>
      </c>
      <c r="B2637" s="1">
        <v>1.5606979999999999</v>
      </c>
    </row>
    <row r="2638" spans="1:2" x14ac:dyDescent="0.25">
      <c r="A2638" s="1">
        <v>5484.6459999999997</v>
      </c>
      <c r="B2638" s="1">
        <v>1.559299</v>
      </c>
    </row>
    <row r="2639" spans="1:2" x14ac:dyDescent="0.25">
      <c r="A2639" s="1">
        <v>5486.5749999999998</v>
      </c>
      <c r="B2639" s="1">
        <v>1.5582020000000001</v>
      </c>
    </row>
    <row r="2640" spans="1:2" x14ac:dyDescent="0.25">
      <c r="A2640" s="1">
        <v>5488.5029999999997</v>
      </c>
      <c r="B2640" s="1">
        <v>1.55688</v>
      </c>
    </row>
    <row r="2641" spans="1:2" x14ac:dyDescent="0.25">
      <c r="A2641" s="1">
        <v>5490.4319999999998</v>
      </c>
      <c r="B2641" s="1">
        <v>1.557571</v>
      </c>
    </row>
    <row r="2642" spans="1:2" x14ac:dyDescent="0.25">
      <c r="A2642" s="1">
        <v>5492.36</v>
      </c>
      <c r="B2642" s="1">
        <v>1.558824</v>
      </c>
    </row>
    <row r="2643" spans="1:2" x14ac:dyDescent="0.25">
      <c r="A2643" s="1">
        <v>5494.2889999999998</v>
      </c>
      <c r="B2643" s="1">
        <v>1.55951</v>
      </c>
    </row>
    <row r="2644" spans="1:2" x14ac:dyDescent="0.25">
      <c r="A2644" s="1">
        <v>5496.2169999999996</v>
      </c>
      <c r="B2644" s="1">
        <v>1.5585800000000001</v>
      </c>
    </row>
    <row r="2645" spans="1:2" x14ac:dyDescent="0.25">
      <c r="A2645" s="1">
        <v>5498.1459999999997</v>
      </c>
      <c r="B2645" s="1">
        <v>1.558986</v>
      </c>
    </row>
    <row r="2646" spans="1:2" x14ac:dyDescent="0.25">
      <c r="A2646" s="1">
        <v>5500.0739999999996</v>
      </c>
      <c r="B2646" s="1">
        <v>1.560999</v>
      </c>
    </row>
    <row r="2647" spans="1:2" x14ac:dyDescent="0.25">
      <c r="A2647" s="1">
        <v>5502.0020000000004</v>
      </c>
      <c r="B2647" s="1">
        <v>1.5608789999999999</v>
      </c>
    </row>
    <row r="2648" spans="1:2" x14ac:dyDescent="0.25">
      <c r="A2648" s="1">
        <v>5503.9309999999996</v>
      </c>
      <c r="B2648" s="1">
        <v>1.559804</v>
      </c>
    </row>
    <row r="2649" spans="1:2" x14ac:dyDescent="0.25">
      <c r="A2649" s="1">
        <v>5505.8590000000004</v>
      </c>
      <c r="B2649" s="1">
        <v>1.5591429999999999</v>
      </c>
    </row>
    <row r="2650" spans="1:2" x14ac:dyDescent="0.25">
      <c r="A2650" s="1">
        <v>5507.7879999999996</v>
      </c>
      <c r="B2650" s="1">
        <v>1.5585519999999999</v>
      </c>
    </row>
    <row r="2651" spans="1:2" x14ac:dyDescent="0.25">
      <c r="A2651" s="1">
        <v>5509.7160000000003</v>
      </c>
      <c r="B2651" s="1">
        <v>1.559274</v>
      </c>
    </row>
    <row r="2652" spans="1:2" x14ac:dyDescent="0.25">
      <c r="A2652" s="1">
        <v>5511.6450000000004</v>
      </c>
      <c r="B2652" s="1">
        <v>1.558932</v>
      </c>
    </row>
    <row r="2653" spans="1:2" x14ac:dyDescent="0.25">
      <c r="A2653" s="1">
        <v>5513.5739999999996</v>
      </c>
      <c r="B2653" s="1">
        <v>1.5585530000000001</v>
      </c>
    </row>
    <row r="2654" spans="1:2" x14ac:dyDescent="0.25">
      <c r="A2654" s="1">
        <v>5515.5020000000004</v>
      </c>
      <c r="B2654" s="1">
        <v>1.560344</v>
      </c>
    </row>
    <row r="2655" spans="1:2" x14ac:dyDescent="0.25">
      <c r="A2655" s="1">
        <v>5517.4309999999996</v>
      </c>
      <c r="B2655" s="1">
        <v>1.5615559999999999</v>
      </c>
    </row>
    <row r="2656" spans="1:2" x14ac:dyDescent="0.25">
      <c r="A2656" s="1">
        <v>5519.3590000000004</v>
      </c>
      <c r="B2656" s="1">
        <v>1.559822</v>
      </c>
    </row>
    <row r="2657" spans="1:2" x14ac:dyDescent="0.25">
      <c r="A2657" s="1">
        <v>5521.2879999999996</v>
      </c>
      <c r="B2657" s="1">
        <v>1.5582590000000001</v>
      </c>
    </row>
    <row r="2658" spans="1:2" x14ac:dyDescent="0.25">
      <c r="A2658" s="1">
        <v>5523.2160000000003</v>
      </c>
      <c r="B2658" s="1">
        <v>1.557788</v>
      </c>
    </row>
    <row r="2659" spans="1:2" x14ac:dyDescent="0.25">
      <c r="A2659" s="1">
        <v>5525.1450000000004</v>
      </c>
      <c r="B2659" s="1">
        <v>1.5573950000000001</v>
      </c>
    </row>
    <row r="2660" spans="1:2" x14ac:dyDescent="0.25">
      <c r="A2660" s="1">
        <v>5527.0730000000003</v>
      </c>
      <c r="B2660" s="1">
        <v>1.5581039999999999</v>
      </c>
    </row>
    <row r="2661" spans="1:2" x14ac:dyDescent="0.25">
      <c r="A2661" s="1">
        <v>5529.0010000000002</v>
      </c>
      <c r="B2661" s="1">
        <v>1.5593680000000001</v>
      </c>
    </row>
    <row r="2662" spans="1:2" x14ac:dyDescent="0.25">
      <c r="A2662" s="1">
        <v>5530.93</v>
      </c>
      <c r="B2662" s="1">
        <v>1.5601020000000001</v>
      </c>
    </row>
    <row r="2663" spans="1:2" x14ac:dyDescent="0.25">
      <c r="A2663" s="1">
        <v>5532.8580000000002</v>
      </c>
      <c r="B2663" s="1">
        <v>1.561903</v>
      </c>
    </row>
    <row r="2664" spans="1:2" x14ac:dyDescent="0.25">
      <c r="A2664" s="1">
        <v>5534.7870000000003</v>
      </c>
      <c r="B2664" s="1">
        <v>1.5616350000000001</v>
      </c>
    </row>
    <row r="2665" spans="1:2" x14ac:dyDescent="0.25">
      <c r="A2665" s="1">
        <v>5536.7150000000001</v>
      </c>
      <c r="B2665" s="1">
        <v>1.558878</v>
      </c>
    </row>
    <row r="2666" spans="1:2" x14ac:dyDescent="0.25">
      <c r="A2666" s="1">
        <v>5538.6440000000002</v>
      </c>
      <c r="B2666" s="1">
        <v>1.557272</v>
      </c>
    </row>
    <row r="2667" spans="1:2" x14ac:dyDescent="0.25">
      <c r="A2667" s="1">
        <v>5540.5720000000001</v>
      </c>
      <c r="B2667" s="1">
        <v>1.5569059999999999</v>
      </c>
    </row>
    <row r="2668" spans="1:2" x14ac:dyDescent="0.25">
      <c r="A2668" s="1">
        <v>5542.5010000000002</v>
      </c>
      <c r="B2668" s="1">
        <v>1.5591919999999999</v>
      </c>
    </row>
    <row r="2669" spans="1:2" x14ac:dyDescent="0.25">
      <c r="A2669" s="1">
        <v>5544.43</v>
      </c>
      <c r="B2669" s="1">
        <v>1.5594840000000001</v>
      </c>
    </row>
    <row r="2670" spans="1:2" x14ac:dyDescent="0.25">
      <c r="A2670" s="1">
        <v>5546.3580000000002</v>
      </c>
      <c r="B2670" s="1">
        <v>1.5586880000000001</v>
      </c>
    </row>
    <row r="2671" spans="1:2" x14ac:dyDescent="0.25">
      <c r="A2671" s="1">
        <v>5548.2870000000003</v>
      </c>
      <c r="B2671" s="1">
        <v>1.55983</v>
      </c>
    </row>
    <row r="2672" spans="1:2" x14ac:dyDescent="0.25">
      <c r="A2672" s="1">
        <v>5550.2150000000001</v>
      </c>
      <c r="B2672" s="1">
        <v>1.5594049999999999</v>
      </c>
    </row>
    <row r="2673" spans="1:2" x14ac:dyDescent="0.25">
      <c r="A2673" s="1">
        <v>5552.1440000000002</v>
      </c>
      <c r="B2673" s="1">
        <v>1.559124</v>
      </c>
    </row>
    <row r="2674" spans="1:2" x14ac:dyDescent="0.25">
      <c r="A2674" s="1">
        <v>5554.0720000000001</v>
      </c>
      <c r="B2674" s="1">
        <v>1.5596049999999999</v>
      </c>
    </row>
    <row r="2675" spans="1:2" x14ac:dyDescent="0.25">
      <c r="A2675" s="1">
        <v>5556</v>
      </c>
      <c r="B2675" s="1">
        <v>1.5590550000000001</v>
      </c>
    </row>
    <row r="2676" spans="1:2" x14ac:dyDescent="0.25">
      <c r="A2676" s="1">
        <v>5557.9290000000001</v>
      </c>
      <c r="B2676" s="1">
        <v>1.5582400000000001</v>
      </c>
    </row>
    <row r="2677" spans="1:2" x14ac:dyDescent="0.25">
      <c r="A2677" s="1">
        <v>5559.857</v>
      </c>
      <c r="B2677" s="1">
        <v>1.5581769999999999</v>
      </c>
    </row>
    <row r="2678" spans="1:2" x14ac:dyDescent="0.25">
      <c r="A2678" s="1">
        <v>5561.7860000000001</v>
      </c>
      <c r="B2678" s="1">
        <v>1.557914</v>
      </c>
    </row>
    <row r="2679" spans="1:2" x14ac:dyDescent="0.25">
      <c r="A2679" s="1">
        <v>5563.7139999999999</v>
      </c>
      <c r="B2679" s="1">
        <v>1.5560309999999999</v>
      </c>
    </row>
    <row r="2680" spans="1:2" x14ac:dyDescent="0.25">
      <c r="A2680" s="1">
        <v>5565.643</v>
      </c>
      <c r="B2680" s="1">
        <v>1.555944</v>
      </c>
    </row>
    <row r="2681" spans="1:2" x14ac:dyDescent="0.25">
      <c r="A2681" s="1">
        <v>5567.5709999999999</v>
      </c>
      <c r="B2681" s="1">
        <v>1.557798</v>
      </c>
    </row>
    <row r="2682" spans="1:2" x14ac:dyDescent="0.25">
      <c r="A2682" s="1">
        <v>5569.5</v>
      </c>
      <c r="B2682" s="1">
        <v>1.5597829999999999</v>
      </c>
    </row>
    <row r="2683" spans="1:2" x14ac:dyDescent="0.25">
      <c r="A2683" s="1">
        <v>5571.4279999999999</v>
      </c>
      <c r="B2683" s="1">
        <v>1.5600130000000001</v>
      </c>
    </row>
    <row r="2684" spans="1:2" x14ac:dyDescent="0.25">
      <c r="A2684" s="1">
        <v>5573.357</v>
      </c>
      <c r="B2684" s="1">
        <v>1.5599479999999999</v>
      </c>
    </row>
    <row r="2685" spans="1:2" x14ac:dyDescent="0.25">
      <c r="A2685" s="1">
        <v>5575.2860000000001</v>
      </c>
      <c r="B2685" s="1">
        <v>1.560473</v>
      </c>
    </row>
    <row r="2686" spans="1:2" x14ac:dyDescent="0.25">
      <c r="A2686" s="1">
        <v>5577.2139999999999</v>
      </c>
      <c r="B2686" s="1">
        <v>1.5609420000000001</v>
      </c>
    </row>
    <row r="2687" spans="1:2" x14ac:dyDescent="0.25">
      <c r="A2687" s="1">
        <v>5579.143</v>
      </c>
      <c r="B2687" s="1">
        <v>1.5624910000000001</v>
      </c>
    </row>
    <row r="2688" spans="1:2" x14ac:dyDescent="0.25">
      <c r="A2688" s="1">
        <v>5581.0709999999999</v>
      </c>
      <c r="B2688" s="1">
        <v>1.5637700000000001</v>
      </c>
    </row>
    <row r="2689" spans="1:2" x14ac:dyDescent="0.25">
      <c r="A2689" s="1">
        <v>5583</v>
      </c>
      <c r="B2689" s="1">
        <v>1.5633030000000001</v>
      </c>
    </row>
    <row r="2690" spans="1:2" x14ac:dyDescent="0.25">
      <c r="A2690" s="1">
        <v>5584.9279999999999</v>
      </c>
      <c r="B2690" s="1">
        <v>1.5622339999999999</v>
      </c>
    </row>
    <row r="2691" spans="1:2" x14ac:dyDescent="0.25">
      <c r="A2691" s="1">
        <v>5586.8559999999998</v>
      </c>
      <c r="B2691" s="1">
        <v>1.5612220000000001</v>
      </c>
    </row>
    <row r="2692" spans="1:2" x14ac:dyDescent="0.25">
      <c r="A2692" s="1">
        <v>5588.7849999999999</v>
      </c>
      <c r="B2692" s="1">
        <v>1.5625329999999999</v>
      </c>
    </row>
    <row r="2693" spans="1:2" x14ac:dyDescent="0.25">
      <c r="A2693" s="1">
        <v>5590.7129999999997</v>
      </c>
      <c r="B2693" s="1">
        <v>1.563704</v>
      </c>
    </row>
    <row r="2694" spans="1:2" x14ac:dyDescent="0.25">
      <c r="A2694" s="1">
        <v>5592.6419999999998</v>
      </c>
      <c r="B2694" s="1">
        <v>1.5626180000000001</v>
      </c>
    </row>
    <row r="2695" spans="1:2" x14ac:dyDescent="0.25">
      <c r="A2695" s="1">
        <v>5594.57</v>
      </c>
      <c r="B2695" s="1">
        <v>1.5621989999999999</v>
      </c>
    </row>
    <row r="2696" spans="1:2" x14ac:dyDescent="0.25">
      <c r="A2696" s="1">
        <v>5596.4989999999998</v>
      </c>
      <c r="B2696" s="1">
        <v>1.5619810000000001</v>
      </c>
    </row>
    <row r="2697" spans="1:2" x14ac:dyDescent="0.25">
      <c r="A2697" s="1">
        <v>5598.4269999999997</v>
      </c>
      <c r="B2697" s="1">
        <v>1.561018</v>
      </c>
    </row>
    <row r="2698" spans="1:2" x14ac:dyDescent="0.25">
      <c r="A2698" s="1">
        <v>5600.3559999999998</v>
      </c>
      <c r="B2698" s="1">
        <v>1.5602720000000001</v>
      </c>
    </row>
    <row r="2699" spans="1:2" x14ac:dyDescent="0.25">
      <c r="A2699" s="1">
        <v>5602.2839999999997</v>
      </c>
      <c r="B2699" s="1">
        <v>1.5594969999999999</v>
      </c>
    </row>
    <row r="2700" spans="1:2" x14ac:dyDescent="0.25">
      <c r="A2700" s="1">
        <v>5604.2129999999997</v>
      </c>
      <c r="B2700" s="1">
        <v>1.5602510000000001</v>
      </c>
    </row>
    <row r="2701" spans="1:2" x14ac:dyDescent="0.25">
      <c r="A2701" s="1">
        <v>5606.1419999999998</v>
      </c>
      <c r="B2701" s="1">
        <v>1.561334</v>
      </c>
    </row>
    <row r="2702" spans="1:2" x14ac:dyDescent="0.25">
      <c r="A2702" s="1">
        <v>5608.07</v>
      </c>
      <c r="B2702" s="1">
        <v>1.5624629999999999</v>
      </c>
    </row>
    <row r="2703" spans="1:2" x14ac:dyDescent="0.25">
      <c r="A2703" s="1">
        <v>5609.9989999999998</v>
      </c>
      <c r="B2703" s="1">
        <v>1.5628299999999999</v>
      </c>
    </row>
    <row r="2704" spans="1:2" x14ac:dyDescent="0.25">
      <c r="A2704" s="1">
        <v>5611.9269999999997</v>
      </c>
      <c r="B2704" s="1">
        <v>1.5627</v>
      </c>
    </row>
    <row r="2705" spans="1:2" x14ac:dyDescent="0.25">
      <c r="A2705" s="1">
        <v>5613.8549999999996</v>
      </c>
      <c r="B2705" s="1">
        <v>1.562462</v>
      </c>
    </row>
    <row r="2706" spans="1:2" x14ac:dyDescent="0.25">
      <c r="A2706" s="1">
        <v>5615.7839999999997</v>
      </c>
      <c r="B2706" s="1">
        <v>1.5591459999999999</v>
      </c>
    </row>
    <row r="2707" spans="1:2" x14ac:dyDescent="0.25">
      <c r="A2707" s="1">
        <v>5617.7120000000004</v>
      </c>
      <c r="B2707" s="1">
        <v>1.558227</v>
      </c>
    </row>
    <row r="2708" spans="1:2" x14ac:dyDescent="0.25">
      <c r="A2708" s="1">
        <v>5619.6409999999996</v>
      </c>
      <c r="B2708" s="1">
        <v>1.5592790000000001</v>
      </c>
    </row>
    <row r="2709" spans="1:2" x14ac:dyDescent="0.25">
      <c r="A2709" s="1">
        <v>5621.5690000000004</v>
      </c>
      <c r="B2709" s="1">
        <v>1.5599350000000001</v>
      </c>
    </row>
    <row r="2710" spans="1:2" x14ac:dyDescent="0.25">
      <c r="A2710" s="1">
        <v>5623.4979999999996</v>
      </c>
      <c r="B2710" s="1">
        <v>1.5595559999999999</v>
      </c>
    </row>
    <row r="2711" spans="1:2" x14ac:dyDescent="0.25">
      <c r="A2711" s="1">
        <v>5625.4260000000004</v>
      </c>
      <c r="B2711" s="1">
        <v>1.5582020000000001</v>
      </c>
    </row>
    <row r="2712" spans="1:2" x14ac:dyDescent="0.25">
      <c r="A2712" s="1">
        <v>5627.3549999999996</v>
      </c>
      <c r="B2712" s="1">
        <v>1.5582689999999999</v>
      </c>
    </row>
    <row r="2713" spans="1:2" x14ac:dyDescent="0.25">
      <c r="A2713" s="1">
        <v>5629.2830000000004</v>
      </c>
      <c r="B2713" s="1">
        <v>1.5589980000000001</v>
      </c>
    </row>
    <row r="2714" spans="1:2" x14ac:dyDescent="0.25">
      <c r="A2714" s="1">
        <v>5631.2120000000004</v>
      </c>
      <c r="B2714" s="1">
        <v>1.5605709999999999</v>
      </c>
    </row>
    <row r="2715" spans="1:2" x14ac:dyDescent="0.25">
      <c r="A2715" s="1">
        <v>5633.14</v>
      </c>
      <c r="B2715" s="1">
        <v>1.5611539999999999</v>
      </c>
    </row>
    <row r="2716" spans="1:2" x14ac:dyDescent="0.25">
      <c r="A2716" s="1">
        <v>5635.0690000000004</v>
      </c>
      <c r="B2716" s="1">
        <v>1.561758</v>
      </c>
    </row>
    <row r="2717" spans="1:2" x14ac:dyDescent="0.25">
      <c r="A2717" s="1">
        <v>5636.9979999999996</v>
      </c>
      <c r="B2717" s="1">
        <v>1.5625199999999999</v>
      </c>
    </row>
    <row r="2718" spans="1:2" x14ac:dyDescent="0.25">
      <c r="A2718" s="1">
        <v>5638.9260000000004</v>
      </c>
      <c r="B2718" s="1">
        <v>1.561893</v>
      </c>
    </row>
    <row r="2719" spans="1:2" x14ac:dyDescent="0.25">
      <c r="A2719" s="1">
        <v>5640.8540000000003</v>
      </c>
      <c r="B2719" s="1">
        <v>1.561364</v>
      </c>
    </row>
    <row r="2720" spans="1:2" x14ac:dyDescent="0.25">
      <c r="A2720" s="1">
        <v>5642.7830000000004</v>
      </c>
      <c r="B2720" s="1">
        <v>1.560549</v>
      </c>
    </row>
    <row r="2721" spans="1:2" x14ac:dyDescent="0.25">
      <c r="A2721" s="1">
        <v>5644.7110000000002</v>
      </c>
      <c r="B2721" s="1">
        <v>1.5597669999999999</v>
      </c>
    </row>
    <row r="2722" spans="1:2" x14ac:dyDescent="0.25">
      <c r="A2722" s="1">
        <v>5646.64</v>
      </c>
      <c r="B2722" s="1">
        <v>1.561042</v>
      </c>
    </row>
    <row r="2723" spans="1:2" x14ac:dyDescent="0.25">
      <c r="A2723" s="1">
        <v>5648.5680000000002</v>
      </c>
      <c r="B2723" s="1">
        <v>1.561944</v>
      </c>
    </row>
    <row r="2724" spans="1:2" x14ac:dyDescent="0.25">
      <c r="A2724" s="1">
        <v>5650.4970000000003</v>
      </c>
      <c r="B2724" s="1">
        <v>1.5632060000000001</v>
      </c>
    </row>
    <row r="2725" spans="1:2" x14ac:dyDescent="0.25">
      <c r="A2725" s="1">
        <v>5652.4250000000002</v>
      </c>
      <c r="B2725" s="1">
        <v>1.5641309999999999</v>
      </c>
    </row>
    <row r="2726" spans="1:2" x14ac:dyDescent="0.25">
      <c r="A2726" s="1">
        <v>5654.3540000000003</v>
      </c>
      <c r="B2726" s="1">
        <v>1.5636760000000001</v>
      </c>
    </row>
    <row r="2727" spans="1:2" x14ac:dyDescent="0.25">
      <c r="A2727" s="1">
        <v>5656.2820000000002</v>
      </c>
      <c r="B2727" s="1">
        <v>1.5634220000000001</v>
      </c>
    </row>
    <row r="2728" spans="1:2" x14ac:dyDescent="0.25">
      <c r="A2728" s="1">
        <v>5658.2110000000002</v>
      </c>
      <c r="B2728" s="1">
        <v>1.5628219999999999</v>
      </c>
    </row>
    <row r="2729" spans="1:2" x14ac:dyDescent="0.25">
      <c r="A2729" s="1">
        <v>5660.1390000000001</v>
      </c>
      <c r="B2729" s="1">
        <v>1.5614730000000001</v>
      </c>
    </row>
    <row r="2730" spans="1:2" x14ac:dyDescent="0.25">
      <c r="A2730" s="1">
        <v>5662.0680000000002</v>
      </c>
      <c r="B2730" s="1">
        <v>1.560022</v>
      </c>
    </row>
    <row r="2731" spans="1:2" x14ac:dyDescent="0.25">
      <c r="A2731" s="1">
        <v>5663.9960000000001</v>
      </c>
      <c r="B2731" s="1">
        <v>1.5620099999999999</v>
      </c>
    </row>
    <row r="2732" spans="1:2" x14ac:dyDescent="0.25">
      <c r="A2732" s="1">
        <v>5665.9250000000002</v>
      </c>
      <c r="B2732" s="1">
        <v>1.563404</v>
      </c>
    </row>
    <row r="2733" spans="1:2" x14ac:dyDescent="0.25">
      <c r="A2733" s="1">
        <v>5667.8540000000003</v>
      </c>
      <c r="B2733" s="1">
        <v>1.562813</v>
      </c>
    </row>
    <row r="2734" spans="1:2" x14ac:dyDescent="0.25">
      <c r="A2734" s="1">
        <v>5669.7820000000002</v>
      </c>
      <c r="B2734" s="1">
        <v>1.5624849999999999</v>
      </c>
    </row>
    <row r="2735" spans="1:2" x14ac:dyDescent="0.25">
      <c r="A2735" s="1">
        <v>5671.71</v>
      </c>
      <c r="B2735" s="1">
        <v>1.5626789999999999</v>
      </c>
    </row>
    <row r="2736" spans="1:2" x14ac:dyDescent="0.25">
      <c r="A2736" s="1">
        <v>5673.6390000000001</v>
      </c>
      <c r="B2736" s="1">
        <v>1.5639380000000001</v>
      </c>
    </row>
    <row r="2737" spans="1:2" x14ac:dyDescent="0.25">
      <c r="A2737" s="1">
        <v>5675.567</v>
      </c>
      <c r="B2737" s="1">
        <v>1.563488</v>
      </c>
    </row>
    <row r="2738" spans="1:2" x14ac:dyDescent="0.25">
      <c r="A2738" s="1">
        <v>5677.4960000000001</v>
      </c>
      <c r="B2738" s="1">
        <v>1.563321</v>
      </c>
    </row>
    <row r="2739" spans="1:2" x14ac:dyDescent="0.25">
      <c r="A2739" s="1">
        <v>5679.424</v>
      </c>
      <c r="B2739" s="1">
        <v>1.564762</v>
      </c>
    </row>
    <row r="2740" spans="1:2" x14ac:dyDescent="0.25">
      <c r="A2740" s="1">
        <v>5681.3530000000001</v>
      </c>
      <c r="B2740" s="1">
        <v>1.5638069999999999</v>
      </c>
    </row>
    <row r="2741" spans="1:2" x14ac:dyDescent="0.25">
      <c r="A2741" s="1">
        <v>5683.2809999999999</v>
      </c>
      <c r="B2741" s="1">
        <v>1.562327</v>
      </c>
    </row>
    <row r="2742" spans="1:2" x14ac:dyDescent="0.25">
      <c r="A2742" s="1">
        <v>5685.21</v>
      </c>
      <c r="B2742" s="1">
        <v>1.5611010000000001</v>
      </c>
    </row>
    <row r="2743" spans="1:2" x14ac:dyDescent="0.25">
      <c r="A2743" s="1">
        <v>5687.1379999999999</v>
      </c>
      <c r="B2743" s="1">
        <v>1.5605230000000001</v>
      </c>
    </row>
    <row r="2744" spans="1:2" x14ac:dyDescent="0.25">
      <c r="A2744" s="1">
        <v>5689.067</v>
      </c>
      <c r="B2744" s="1">
        <v>1.561633</v>
      </c>
    </row>
    <row r="2745" spans="1:2" x14ac:dyDescent="0.25">
      <c r="A2745" s="1">
        <v>5690.9949999999999</v>
      </c>
      <c r="B2745" s="1">
        <v>1.562343</v>
      </c>
    </row>
    <row r="2746" spans="1:2" x14ac:dyDescent="0.25">
      <c r="A2746" s="1">
        <v>5692.924</v>
      </c>
      <c r="B2746" s="1">
        <v>1.5610630000000001</v>
      </c>
    </row>
    <row r="2747" spans="1:2" x14ac:dyDescent="0.25">
      <c r="A2747" s="1">
        <v>5694.8519999999999</v>
      </c>
      <c r="B2747" s="1">
        <v>1.5623370000000001</v>
      </c>
    </row>
    <row r="2748" spans="1:2" x14ac:dyDescent="0.25">
      <c r="A2748" s="1">
        <v>5696.7809999999999</v>
      </c>
      <c r="B2748" s="1">
        <v>1.5654980000000001</v>
      </c>
    </row>
    <row r="2749" spans="1:2" x14ac:dyDescent="0.25">
      <c r="A2749" s="1">
        <v>5698.7089999999998</v>
      </c>
      <c r="B2749" s="1">
        <v>1.56352</v>
      </c>
    </row>
    <row r="2750" spans="1:2" x14ac:dyDescent="0.25">
      <c r="A2750" s="1">
        <v>5700.6379999999999</v>
      </c>
      <c r="B2750" s="1">
        <v>1.5631949999999999</v>
      </c>
    </row>
    <row r="2751" spans="1:2" x14ac:dyDescent="0.25">
      <c r="A2751" s="1">
        <v>5702.5659999999998</v>
      </c>
      <c r="B2751" s="1">
        <v>1.5639620000000001</v>
      </c>
    </row>
    <row r="2752" spans="1:2" x14ac:dyDescent="0.25">
      <c r="A2752" s="1">
        <v>5704.4949999999999</v>
      </c>
      <c r="B2752" s="1">
        <v>1.5640210000000001</v>
      </c>
    </row>
    <row r="2753" spans="1:2" x14ac:dyDescent="0.25">
      <c r="A2753" s="1">
        <v>5706.4229999999998</v>
      </c>
      <c r="B2753" s="1">
        <v>1.5635790000000001</v>
      </c>
    </row>
    <row r="2754" spans="1:2" x14ac:dyDescent="0.25">
      <c r="A2754" s="1">
        <v>5708.3519999999999</v>
      </c>
      <c r="B2754" s="1">
        <v>1.5621179999999999</v>
      </c>
    </row>
    <row r="2755" spans="1:2" x14ac:dyDescent="0.25">
      <c r="A2755" s="1">
        <v>5710.28</v>
      </c>
      <c r="B2755" s="1">
        <v>1.5613349999999999</v>
      </c>
    </row>
    <row r="2756" spans="1:2" x14ac:dyDescent="0.25">
      <c r="A2756" s="1">
        <v>5712.2079999999996</v>
      </c>
      <c r="B2756" s="1">
        <v>1.561407</v>
      </c>
    </row>
    <row r="2757" spans="1:2" x14ac:dyDescent="0.25">
      <c r="A2757" s="1">
        <v>5714.1369999999997</v>
      </c>
      <c r="B2757" s="1">
        <v>1.562389</v>
      </c>
    </row>
    <row r="2758" spans="1:2" x14ac:dyDescent="0.25">
      <c r="A2758" s="1">
        <v>5716.0659999999998</v>
      </c>
      <c r="B2758" s="1">
        <v>1.5624420000000001</v>
      </c>
    </row>
    <row r="2759" spans="1:2" x14ac:dyDescent="0.25">
      <c r="A2759" s="1">
        <v>5717.9939999999997</v>
      </c>
      <c r="B2759" s="1">
        <v>1.5655300000000001</v>
      </c>
    </row>
    <row r="2760" spans="1:2" x14ac:dyDescent="0.25">
      <c r="A2760" s="1">
        <v>5719.9229999999998</v>
      </c>
      <c r="B2760" s="1">
        <v>1.5674699999999999</v>
      </c>
    </row>
    <row r="2761" spans="1:2" x14ac:dyDescent="0.25">
      <c r="A2761" s="1">
        <v>5721.8509999999997</v>
      </c>
      <c r="B2761" s="1">
        <v>1.567509</v>
      </c>
    </row>
    <row r="2762" spans="1:2" x14ac:dyDescent="0.25">
      <c r="A2762" s="1">
        <v>5723.78</v>
      </c>
      <c r="B2762" s="1">
        <v>1.5653319999999999</v>
      </c>
    </row>
    <row r="2763" spans="1:2" x14ac:dyDescent="0.25">
      <c r="A2763" s="1">
        <v>5725.7079999999996</v>
      </c>
      <c r="B2763" s="1">
        <v>1.5640320000000001</v>
      </c>
    </row>
    <row r="2764" spans="1:2" x14ac:dyDescent="0.25">
      <c r="A2764" s="1">
        <v>5727.6369999999997</v>
      </c>
      <c r="B2764" s="1">
        <v>1.565237</v>
      </c>
    </row>
    <row r="2765" spans="1:2" x14ac:dyDescent="0.25">
      <c r="A2765" s="1">
        <v>5729.5649999999996</v>
      </c>
      <c r="B2765" s="1">
        <v>1.5653649999999999</v>
      </c>
    </row>
    <row r="2766" spans="1:2" x14ac:dyDescent="0.25">
      <c r="A2766" s="1">
        <v>5731.4939999999997</v>
      </c>
      <c r="B2766" s="1">
        <v>1.564289</v>
      </c>
    </row>
    <row r="2767" spans="1:2" x14ac:dyDescent="0.25">
      <c r="A2767" s="1">
        <v>5733.4219999999996</v>
      </c>
      <c r="B2767" s="1">
        <v>1.5637760000000001</v>
      </c>
    </row>
    <row r="2768" spans="1:2" x14ac:dyDescent="0.25">
      <c r="A2768" s="1">
        <v>5735.3509999999997</v>
      </c>
      <c r="B2768" s="1">
        <v>1.5636859999999999</v>
      </c>
    </row>
    <row r="2769" spans="1:2" x14ac:dyDescent="0.25">
      <c r="A2769" s="1">
        <v>5737.2790000000005</v>
      </c>
      <c r="B2769" s="1">
        <v>1.5632520000000001</v>
      </c>
    </row>
    <row r="2770" spans="1:2" x14ac:dyDescent="0.25">
      <c r="A2770" s="1">
        <v>5739.2079999999996</v>
      </c>
      <c r="B2770" s="1">
        <v>1.56409</v>
      </c>
    </row>
    <row r="2771" spans="1:2" x14ac:dyDescent="0.25">
      <c r="A2771" s="1">
        <v>5741.1360000000004</v>
      </c>
      <c r="B2771" s="1">
        <v>1.5643560000000001</v>
      </c>
    </row>
    <row r="2772" spans="1:2" x14ac:dyDescent="0.25">
      <c r="A2772" s="1">
        <v>5743.0640000000003</v>
      </c>
      <c r="B2772" s="1">
        <v>1.5647549999999999</v>
      </c>
    </row>
    <row r="2773" spans="1:2" x14ac:dyDescent="0.25">
      <c r="A2773" s="1">
        <v>5744.9930000000004</v>
      </c>
      <c r="B2773" s="1">
        <v>1.5660069999999999</v>
      </c>
    </row>
    <row r="2774" spans="1:2" x14ac:dyDescent="0.25">
      <c r="A2774" s="1">
        <v>5746.9219999999996</v>
      </c>
      <c r="B2774" s="1">
        <v>1.5649409999999999</v>
      </c>
    </row>
    <row r="2775" spans="1:2" x14ac:dyDescent="0.25">
      <c r="A2775" s="1">
        <v>5748.85</v>
      </c>
      <c r="B2775" s="1">
        <v>1.563823</v>
      </c>
    </row>
    <row r="2776" spans="1:2" x14ac:dyDescent="0.25">
      <c r="A2776" s="1">
        <v>5750.7790000000005</v>
      </c>
      <c r="B2776" s="1">
        <v>1.5651759999999999</v>
      </c>
    </row>
    <row r="2777" spans="1:2" x14ac:dyDescent="0.25">
      <c r="A2777" s="1">
        <v>5752.7070000000003</v>
      </c>
      <c r="B2777" s="1">
        <v>1.564848</v>
      </c>
    </row>
    <row r="2778" spans="1:2" x14ac:dyDescent="0.25">
      <c r="A2778" s="1">
        <v>5754.6360000000004</v>
      </c>
      <c r="B2778" s="1">
        <v>1.5652299999999999</v>
      </c>
    </row>
    <row r="2779" spans="1:2" x14ac:dyDescent="0.25">
      <c r="A2779" s="1">
        <v>5756.5640000000003</v>
      </c>
      <c r="B2779" s="1">
        <v>1.566513</v>
      </c>
    </row>
    <row r="2780" spans="1:2" x14ac:dyDescent="0.25">
      <c r="A2780" s="1">
        <v>5758.4930000000004</v>
      </c>
      <c r="B2780" s="1">
        <v>1.5665709999999999</v>
      </c>
    </row>
    <row r="2781" spans="1:2" x14ac:dyDescent="0.25">
      <c r="A2781" s="1">
        <v>5760.4210000000003</v>
      </c>
      <c r="B2781" s="1">
        <v>1.5669409999999999</v>
      </c>
    </row>
    <row r="2782" spans="1:2" x14ac:dyDescent="0.25">
      <c r="A2782" s="1">
        <v>5762.35</v>
      </c>
      <c r="B2782" s="1">
        <v>1.5655269999999999</v>
      </c>
    </row>
    <row r="2783" spans="1:2" x14ac:dyDescent="0.25">
      <c r="A2783" s="1">
        <v>5764.2780000000002</v>
      </c>
      <c r="B2783" s="1">
        <v>1.5646770000000001</v>
      </c>
    </row>
    <row r="2784" spans="1:2" x14ac:dyDescent="0.25">
      <c r="A2784" s="1">
        <v>5766.2070000000003</v>
      </c>
      <c r="B2784" s="1">
        <v>1.565985</v>
      </c>
    </row>
    <row r="2785" spans="1:2" x14ac:dyDescent="0.25">
      <c r="A2785" s="1">
        <v>5768.1350000000002</v>
      </c>
      <c r="B2785" s="1">
        <v>1.5653090000000001</v>
      </c>
    </row>
    <row r="2786" spans="1:2" x14ac:dyDescent="0.25">
      <c r="A2786" s="1">
        <v>5770.0630000000001</v>
      </c>
      <c r="B2786" s="1">
        <v>1.563944</v>
      </c>
    </row>
    <row r="2787" spans="1:2" x14ac:dyDescent="0.25">
      <c r="A2787" s="1">
        <v>5771.9920000000002</v>
      </c>
      <c r="B2787" s="1">
        <v>1.56172</v>
      </c>
    </row>
    <row r="2788" spans="1:2" x14ac:dyDescent="0.25">
      <c r="A2788" s="1">
        <v>5773.92</v>
      </c>
      <c r="B2788" s="1">
        <v>1.562052</v>
      </c>
    </row>
    <row r="2789" spans="1:2" x14ac:dyDescent="0.25">
      <c r="A2789" s="1">
        <v>5775.8490000000002</v>
      </c>
      <c r="B2789" s="1">
        <v>1.562784</v>
      </c>
    </row>
    <row r="2790" spans="1:2" x14ac:dyDescent="0.25">
      <c r="A2790" s="1">
        <v>5777.7780000000002</v>
      </c>
      <c r="B2790" s="1">
        <v>1.5648150000000001</v>
      </c>
    </row>
    <row r="2791" spans="1:2" x14ac:dyDescent="0.25">
      <c r="A2791" s="1">
        <v>5779.7060000000001</v>
      </c>
      <c r="B2791" s="1">
        <v>1.567483</v>
      </c>
    </row>
    <row r="2792" spans="1:2" x14ac:dyDescent="0.25">
      <c r="A2792" s="1">
        <v>5781.6350000000002</v>
      </c>
      <c r="B2792" s="1">
        <v>1.568732</v>
      </c>
    </row>
    <row r="2793" spans="1:2" x14ac:dyDescent="0.25">
      <c r="A2793" s="1">
        <v>5783.5630000000001</v>
      </c>
      <c r="B2793" s="1">
        <v>1.5682910000000001</v>
      </c>
    </row>
    <row r="2794" spans="1:2" x14ac:dyDescent="0.25">
      <c r="A2794" s="1">
        <v>5785.4920000000002</v>
      </c>
      <c r="B2794" s="1">
        <v>1.566943</v>
      </c>
    </row>
    <row r="2795" spans="1:2" x14ac:dyDescent="0.25">
      <c r="A2795" s="1">
        <v>5787.42</v>
      </c>
      <c r="B2795" s="1">
        <v>1.5660780000000001</v>
      </c>
    </row>
    <row r="2796" spans="1:2" x14ac:dyDescent="0.25">
      <c r="A2796" s="1">
        <v>5789.3490000000002</v>
      </c>
      <c r="B2796" s="1">
        <v>1.564951</v>
      </c>
    </row>
    <row r="2797" spans="1:2" x14ac:dyDescent="0.25">
      <c r="A2797" s="1">
        <v>5791.277</v>
      </c>
      <c r="B2797" s="1">
        <v>1.5663180000000001</v>
      </c>
    </row>
    <row r="2798" spans="1:2" x14ac:dyDescent="0.25">
      <c r="A2798" s="1">
        <v>5793.2060000000001</v>
      </c>
      <c r="B2798" s="1">
        <v>1.5677410000000001</v>
      </c>
    </row>
    <row r="2799" spans="1:2" x14ac:dyDescent="0.25">
      <c r="A2799" s="1">
        <v>5795.134</v>
      </c>
      <c r="B2799" s="1">
        <v>1.56778</v>
      </c>
    </row>
    <row r="2800" spans="1:2" x14ac:dyDescent="0.25">
      <c r="A2800" s="1">
        <v>5797.0630000000001</v>
      </c>
      <c r="B2800" s="1">
        <v>1.5689960000000001</v>
      </c>
    </row>
    <row r="2801" spans="1:2" x14ac:dyDescent="0.25">
      <c r="A2801" s="1">
        <v>5798.991</v>
      </c>
      <c r="B2801" s="1">
        <v>1.569445</v>
      </c>
    </row>
    <row r="2802" spans="1:2" x14ac:dyDescent="0.25">
      <c r="A2802" s="1">
        <v>5800.9189999999999</v>
      </c>
      <c r="B2802" s="1">
        <v>1.5705499999999999</v>
      </c>
    </row>
    <row r="2803" spans="1:2" x14ac:dyDescent="0.25">
      <c r="A2803" s="1">
        <v>5802.848</v>
      </c>
      <c r="B2803" s="1">
        <v>1.5692140000000001</v>
      </c>
    </row>
    <row r="2804" spans="1:2" x14ac:dyDescent="0.25">
      <c r="A2804" s="1">
        <v>5804.7759999999998</v>
      </c>
      <c r="B2804" s="1">
        <v>1.5655840000000001</v>
      </c>
    </row>
    <row r="2805" spans="1:2" x14ac:dyDescent="0.25">
      <c r="A2805" s="1">
        <v>5806.7049999999999</v>
      </c>
      <c r="B2805" s="1">
        <v>1.564921</v>
      </c>
    </row>
    <row r="2806" spans="1:2" x14ac:dyDescent="0.25">
      <c r="A2806" s="1">
        <v>5808.634</v>
      </c>
      <c r="B2806" s="1">
        <v>1.56433</v>
      </c>
    </row>
    <row r="2807" spans="1:2" x14ac:dyDescent="0.25">
      <c r="A2807" s="1">
        <v>5810.5619999999999</v>
      </c>
      <c r="B2807" s="1">
        <v>1.56575</v>
      </c>
    </row>
    <row r="2808" spans="1:2" x14ac:dyDescent="0.25">
      <c r="A2808" s="1">
        <v>5812.491</v>
      </c>
      <c r="B2808" s="1">
        <v>1.5673250000000001</v>
      </c>
    </row>
    <row r="2809" spans="1:2" x14ac:dyDescent="0.25">
      <c r="A2809" s="1">
        <v>5814.4189999999999</v>
      </c>
      <c r="B2809" s="1">
        <v>1.56602</v>
      </c>
    </row>
    <row r="2810" spans="1:2" x14ac:dyDescent="0.25">
      <c r="A2810" s="1">
        <v>5816.348</v>
      </c>
      <c r="B2810" s="1">
        <v>1.5627169999999999</v>
      </c>
    </row>
    <row r="2811" spans="1:2" x14ac:dyDescent="0.25">
      <c r="A2811" s="1">
        <v>5818.2759999999998</v>
      </c>
      <c r="B2811" s="1">
        <v>1.562168</v>
      </c>
    </row>
    <row r="2812" spans="1:2" x14ac:dyDescent="0.25">
      <c r="A2812" s="1">
        <v>5820.2049999999999</v>
      </c>
      <c r="B2812" s="1">
        <v>1.560727</v>
      </c>
    </row>
    <row r="2813" spans="1:2" x14ac:dyDescent="0.25">
      <c r="A2813" s="1">
        <v>5822.1329999999998</v>
      </c>
      <c r="B2813" s="1">
        <v>1.56073</v>
      </c>
    </row>
    <row r="2814" spans="1:2" x14ac:dyDescent="0.25">
      <c r="A2814" s="1">
        <v>5824.0619999999999</v>
      </c>
      <c r="B2814" s="1">
        <v>1.5611919999999999</v>
      </c>
    </row>
    <row r="2815" spans="1:2" x14ac:dyDescent="0.25">
      <c r="A2815" s="1">
        <v>5825.99</v>
      </c>
      <c r="B2815" s="1">
        <v>1.5637019999999999</v>
      </c>
    </row>
    <row r="2816" spans="1:2" x14ac:dyDescent="0.25">
      <c r="A2816" s="1">
        <v>5827.9179999999997</v>
      </c>
      <c r="B2816" s="1">
        <v>1.565116</v>
      </c>
    </row>
    <row r="2817" spans="1:2" x14ac:dyDescent="0.25">
      <c r="A2817" s="1">
        <v>5829.8469999999998</v>
      </c>
      <c r="B2817" s="1">
        <v>1.566012</v>
      </c>
    </row>
    <row r="2818" spans="1:2" x14ac:dyDescent="0.25">
      <c r="A2818" s="1">
        <v>5831.7749999999996</v>
      </c>
      <c r="B2818" s="1">
        <v>1.5679240000000001</v>
      </c>
    </row>
    <row r="2819" spans="1:2" x14ac:dyDescent="0.25">
      <c r="A2819" s="1">
        <v>5833.7039999999997</v>
      </c>
      <c r="B2819" s="1">
        <v>1.5671949999999999</v>
      </c>
    </row>
    <row r="2820" spans="1:2" x14ac:dyDescent="0.25">
      <c r="A2820" s="1">
        <v>5835.6319999999996</v>
      </c>
      <c r="B2820" s="1">
        <v>1.5680989999999999</v>
      </c>
    </row>
    <row r="2821" spans="1:2" x14ac:dyDescent="0.25">
      <c r="A2821" s="1">
        <v>5837.5609999999997</v>
      </c>
      <c r="B2821" s="1">
        <v>1.56938</v>
      </c>
    </row>
    <row r="2822" spans="1:2" x14ac:dyDescent="0.25">
      <c r="A2822" s="1">
        <v>5839.49</v>
      </c>
      <c r="B2822" s="1">
        <v>1.568171</v>
      </c>
    </row>
    <row r="2823" spans="1:2" x14ac:dyDescent="0.25">
      <c r="A2823" s="1">
        <v>5841.4179999999997</v>
      </c>
      <c r="B2823" s="1">
        <v>1.569796</v>
      </c>
    </row>
    <row r="2824" spans="1:2" x14ac:dyDescent="0.25">
      <c r="A2824" s="1">
        <v>5843.3469999999998</v>
      </c>
      <c r="B2824" s="1">
        <v>1.5693760000000001</v>
      </c>
    </row>
    <row r="2825" spans="1:2" x14ac:dyDescent="0.25">
      <c r="A2825" s="1">
        <v>5845.2749999999996</v>
      </c>
      <c r="B2825" s="1">
        <v>1.5684959999999999</v>
      </c>
    </row>
    <row r="2826" spans="1:2" x14ac:dyDescent="0.25">
      <c r="A2826" s="1">
        <v>5847.2039999999997</v>
      </c>
      <c r="B2826" s="1">
        <v>1.5653459999999999</v>
      </c>
    </row>
    <row r="2827" spans="1:2" x14ac:dyDescent="0.25">
      <c r="A2827" s="1">
        <v>5849.1319999999996</v>
      </c>
      <c r="B2827" s="1">
        <v>1.5624579999999999</v>
      </c>
    </row>
    <row r="2828" spans="1:2" x14ac:dyDescent="0.25">
      <c r="A2828" s="1">
        <v>5851.0609999999997</v>
      </c>
      <c r="B2828" s="1">
        <v>1.5639400000000001</v>
      </c>
    </row>
    <row r="2829" spans="1:2" x14ac:dyDescent="0.25">
      <c r="A2829" s="1">
        <v>5852.9889999999996</v>
      </c>
      <c r="B2829" s="1">
        <v>1.567936</v>
      </c>
    </row>
    <row r="2830" spans="1:2" x14ac:dyDescent="0.25">
      <c r="A2830" s="1">
        <v>5854.9170000000004</v>
      </c>
      <c r="B2830" s="1">
        <v>1.5690139999999999</v>
      </c>
    </row>
    <row r="2831" spans="1:2" x14ac:dyDescent="0.25">
      <c r="A2831" s="1">
        <v>5856.8459999999995</v>
      </c>
      <c r="B2831" s="1">
        <v>1.569404</v>
      </c>
    </row>
    <row r="2832" spans="1:2" x14ac:dyDescent="0.25">
      <c r="A2832" s="1">
        <v>5858.7740000000003</v>
      </c>
      <c r="B2832" s="1">
        <v>1.5699270000000001</v>
      </c>
    </row>
    <row r="2833" spans="1:2" x14ac:dyDescent="0.25">
      <c r="A2833" s="1">
        <v>5860.7030000000004</v>
      </c>
      <c r="B2833" s="1">
        <v>1.569285</v>
      </c>
    </row>
    <row r="2834" spans="1:2" x14ac:dyDescent="0.25">
      <c r="A2834" s="1">
        <v>5862.6310000000003</v>
      </c>
      <c r="B2834" s="1">
        <v>1.569952</v>
      </c>
    </row>
    <row r="2835" spans="1:2" x14ac:dyDescent="0.25">
      <c r="A2835" s="1">
        <v>5864.56</v>
      </c>
      <c r="B2835" s="1">
        <v>1.569337</v>
      </c>
    </row>
    <row r="2836" spans="1:2" x14ac:dyDescent="0.25">
      <c r="A2836" s="1">
        <v>5866.4880000000003</v>
      </c>
      <c r="B2836" s="1">
        <v>1.5657220000000001</v>
      </c>
    </row>
    <row r="2837" spans="1:2" x14ac:dyDescent="0.25">
      <c r="A2837" s="1">
        <v>5868.4170000000004</v>
      </c>
      <c r="B2837" s="1">
        <v>1.5658859999999999</v>
      </c>
    </row>
    <row r="2838" spans="1:2" x14ac:dyDescent="0.25">
      <c r="A2838" s="1">
        <v>5870.3459999999995</v>
      </c>
      <c r="B2838" s="1">
        <v>1.570765</v>
      </c>
    </row>
    <row r="2839" spans="1:2" x14ac:dyDescent="0.25">
      <c r="A2839" s="1">
        <v>5872.2740000000003</v>
      </c>
      <c r="B2839" s="1">
        <v>1.57178</v>
      </c>
    </row>
    <row r="2840" spans="1:2" x14ac:dyDescent="0.25">
      <c r="A2840" s="1">
        <v>5874.2030000000004</v>
      </c>
      <c r="B2840" s="1">
        <v>1.5693980000000001</v>
      </c>
    </row>
    <row r="2841" spans="1:2" x14ac:dyDescent="0.25">
      <c r="A2841" s="1">
        <v>5876.1310000000003</v>
      </c>
      <c r="B2841" s="1">
        <v>1.5685789999999999</v>
      </c>
    </row>
    <row r="2842" spans="1:2" x14ac:dyDescent="0.25">
      <c r="A2842" s="1">
        <v>5878.06</v>
      </c>
      <c r="B2842" s="1">
        <v>1.5696349999999999</v>
      </c>
    </row>
    <row r="2843" spans="1:2" x14ac:dyDescent="0.25">
      <c r="A2843" s="1">
        <v>5879.9880000000003</v>
      </c>
      <c r="B2843" s="1">
        <v>1.569849</v>
      </c>
    </row>
    <row r="2844" spans="1:2" x14ac:dyDescent="0.25">
      <c r="A2844" s="1">
        <v>5881.9170000000004</v>
      </c>
      <c r="B2844" s="1">
        <v>1.567369</v>
      </c>
    </row>
    <row r="2845" spans="1:2" x14ac:dyDescent="0.25">
      <c r="A2845" s="1">
        <v>5883.8450000000003</v>
      </c>
      <c r="B2845" s="1">
        <v>1.567134</v>
      </c>
    </row>
    <row r="2846" spans="1:2" x14ac:dyDescent="0.25">
      <c r="A2846" s="1">
        <v>5885.7730000000001</v>
      </c>
      <c r="B2846" s="1">
        <v>1.5684899999999999</v>
      </c>
    </row>
    <row r="2847" spans="1:2" x14ac:dyDescent="0.25">
      <c r="A2847" s="1">
        <v>5887.7020000000002</v>
      </c>
      <c r="B2847" s="1">
        <v>1.5682430000000001</v>
      </c>
    </row>
    <row r="2848" spans="1:2" x14ac:dyDescent="0.25">
      <c r="A2848" s="1">
        <v>5889.63</v>
      </c>
      <c r="B2848" s="1">
        <v>1.5695030000000001</v>
      </c>
    </row>
    <row r="2849" spans="1:2" x14ac:dyDescent="0.25">
      <c r="A2849" s="1">
        <v>5891.5590000000002</v>
      </c>
      <c r="B2849" s="1">
        <v>1.569434</v>
      </c>
    </row>
    <row r="2850" spans="1:2" x14ac:dyDescent="0.25">
      <c r="A2850" s="1">
        <v>5893.4870000000001</v>
      </c>
      <c r="B2850" s="1">
        <v>1.5676349999999999</v>
      </c>
    </row>
    <row r="2851" spans="1:2" x14ac:dyDescent="0.25">
      <c r="A2851" s="1">
        <v>5895.4160000000002</v>
      </c>
      <c r="B2851" s="1">
        <v>1.567034</v>
      </c>
    </row>
    <row r="2852" spans="1:2" x14ac:dyDescent="0.25">
      <c r="A2852" s="1">
        <v>5897.3440000000001</v>
      </c>
      <c r="B2852" s="1">
        <v>1.5683450000000001</v>
      </c>
    </row>
    <row r="2853" spans="1:2" x14ac:dyDescent="0.25">
      <c r="A2853" s="1">
        <v>5899.2730000000001</v>
      </c>
      <c r="B2853" s="1">
        <v>1.5667740000000001</v>
      </c>
    </row>
    <row r="2854" spans="1:2" x14ac:dyDescent="0.25">
      <c r="A2854" s="1">
        <v>5901.2020000000002</v>
      </c>
      <c r="B2854" s="1">
        <v>1.5674969999999999</v>
      </c>
    </row>
    <row r="2855" spans="1:2" x14ac:dyDescent="0.25">
      <c r="A2855" s="1">
        <v>5903.13</v>
      </c>
      <c r="B2855" s="1">
        <v>1.570578</v>
      </c>
    </row>
    <row r="2856" spans="1:2" x14ac:dyDescent="0.25">
      <c r="A2856" s="1">
        <v>5905.0590000000002</v>
      </c>
      <c r="B2856" s="1">
        <v>1.569472</v>
      </c>
    </row>
    <row r="2857" spans="1:2" x14ac:dyDescent="0.25">
      <c r="A2857" s="1">
        <v>5906.9870000000001</v>
      </c>
      <c r="B2857" s="1">
        <v>1.5683130000000001</v>
      </c>
    </row>
    <row r="2858" spans="1:2" x14ac:dyDescent="0.25">
      <c r="A2858" s="1">
        <v>5908.9160000000002</v>
      </c>
      <c r="B2858" s="1">
        <v>1.5696239999999999</v>
      </c>
    </row>
    <row r="2859" spans="1:2" x14ac:dyDescent="0.25">
      <c r="A2859" s="1">
        <v>5910.8440000000001</v>
      </c>
      <c r="B2859" s="1">
        <v>1.570632</v>
      </c>
    </row>
    <row r="2860" spans="1:2" x14ac:dyDescent="0.25">
      <c r="A2860" s="1">
        <v>5912.7719999999999</v>
      </c>
      <c r="B2860" s="1">
        <v>1.569175</v>
      </c>
    </row>
    <row r="2861" spans="1:2" x14ac:dyDescent="0.25">
      <c r="A2861" s="1">
        <v>5914.701</v>
      </c>
      <c r="B2861" s="1">
        <v>1.568397</v>
      </c>
    </row>
    <row r="2862" spans="1:2" x14ac:dyDescent="0.25">
      <c r="A2862" s="1">
        <v>5916.6289999999999</v>
      </c>
      <c r="B2862" s="1">
        <v>1.5681909999999999</v>
      </c>
    </row>
    <row r="2863" spans="1:2" x14ac:dyDescent="0.25">
      <c r="A2863" s="1">
        <v>5918.558</v>
      </c>
      <c r="B2863" s="1">
        <v>1.5706530000000001</v>
      </c>
    </row>
    <row r="2864" spans="1:2" x14ac:dyDescent="0.25">
      <c r="A2864" s="1">
        <v>5920.4859999999999</v>
      </c>
      <c r="B2864" s="1">
        <v>1.572392</v>
      </c>
    </row>
    <row r="2865" spans="1:2" x14ac:dyDescent="0.25">
      <c r="A2865" s="1">
        <v>5922.415</v>
      </c>
      <c r="B2865" s="1">
        <v>1.569699</v>
      </c>
    </row>
    <row r="2866" spans="1:2" x14ac:dyDescent="0.25">
      <c r="A2866" s="1">
        <v>5924.3429999999998</v>
      </c>
      <c r="B2866" s="1">
        <v>1.5694589999999999</v>
      </c>
    </row>
    <row r="2867" spans="1:2" x14ac:dyDescent="0.25">
      <c r="A2867" s="1">
        <v>5926.2719999999999</v>
      </c>
      <c r="B2867" s="1">
        <v>1.5685039999999999</v>
      </c>
    </row>
    <row r="2868" spans="1:2" x14ac:dyDescent="0.25">
      <c r="A2868" s="1">
        <v>5928.2</v>
      </c>
      <c r="B2868" s="1">
        <v>1.566497</v>
      </c>
    </row>
    <row r="2869" spans="1:2" x14ac:dyDescent="0.25">
      <c r="A2869" s="1">
        <v>5930.1289999999999</v>
      </c>
      <c r="B2869" s="1">
        <v>1.568813</v>
      </c>
    </row>
    <row r="2870" spans="1:2" x14ac:dyDescent="0.25">
      <c r="A2870" s="1">
        <v>5932.058</v>
      </c>
      <c r="B2870" s="1">
        <v>1.5707150000000001</v>
      </c>
    </row>
    <row r="2871" spans="1:2" x14ac:dyDescent="0.25">
      <c r="A2871" s="1">
        <v>5933.9859999999999</v>
      </c>
      <c r="B2871" s="1">
        <v>1.5706169999999999</v>
      </c>
    </row>
    <row r="2872" spans="1:2" x14ac:dyDescent="0.25">
      <c r="A2872" s="1">
        <v>5935.915</v>
      </c>
      <c r="B2872" s="1">
        <v>1.5676589999999999</v>
      </c>
    </row>
    <row r="2873" spans="1:2" x14ac:dyDescent="0.25">
      <c r="A2873" s="1">
        <v>5937.8429999999998</v>
      </c>
      <c r="B2873" s="1">
        <v>1.5680700000000001</v>
      </c>
    </row>
    <row r="2874" spans="1:2" x14ac:dyDescent="0.25">
      <c r="A2874" s="1">
        <v>5939.7709999999997</v>
      </c>
      <c r="B2874" s="1">
        <v>1.5722940000000001</v>
      </c>
    </row>
    <row r="2875" spans="1:2" x14ac:dyDescent="0.25">
      <c r="A2875" s="1">
        <v>5941.7</v>
      </c>
      <c r="B2875" s="1">
        <v>1.5726500000000001</v>
      </c>
    </row>
    <row r="2876" spans="1:2" x14ac:dyDescent="0.25">
      <c r="A2876" s="1">
        <v>5943.6279999999997</v>
      </c>
      <c r="B2876" s="1">
        <v>1.569264</v>
      </c>
    </row>
    <row r="2877" spans="1:2" x14ac:dyDescent="0.25">
      <c r="A2877" s="1">
        <v>5945.5569999999998</v>
      </c>
      <c r="B2877" s="1">
        <v>1.570524</v>
      </c>
    </row>
    <row r="2878" spans="1:2" x14ac:dyDescent="0.25">
      <c r="A2878" s="1">
        <v>5947.4849999999997</v>
      </c>
      <c r="B2878" s="1">
        <v>1.5723830000000001</v>
      </c>
    </row>
    <row r="2879" spans="1:2" x14ac:dyDescent="0.25">
      <c r="A2879" s="1">
        <v>5949.4139999999998</v>
      </c>
      <c r="B2879" s="1">
        <v>1.569766</v>
      </c>
    </row>
    <row r="2880" spans="1:2" x14ac:dyDescent="0.25">
      <c r="A2880" s="1">
        <v>5951.3419999999996</v>
      </c>
      <c r="B2880" s="1">
        <v>1.568489</v>
      </c>
    </row>
    <row r="2881" spans="1:2" x14ac:dyDescent="0.25">
      <c r="A2881" s="1">
        <v>5953.2709999999997</v>
      </c>
      <c r="B2881" s="1">
        <v>1.5705549999999999</v>
      </c>
    </row>
    <row r="2882" spans="1:2" x14ac:dyDescent="0.25">
      <c r="A2882" s="1">
        <v>5955.1989999999996</v>
      </c>
      <c r="B2882" s="1">
        <v>1.5725499999999999</v>
      </c>
    </row>
    <row r="2883" spans="1:2" x14ac:dyDescent="0.25">
      <c r="A2883" s="1">
        <v>5957.1279999999997</v>
      </c>
      <c r="B2883" s="1">
        <v>1.5714030000000001</v>
      </c>
    </row>
    <row r="2884" spans="1:2" x14ac:dyDescent="0.25">
      <c r="A2884" s="1">
        <v>5959.0559999999996</v>
      </c>
      <c r="B2884" s="1">
        <v>1.5697080000000001</v>
      </c>
    </row>
    <row r="2885" spans="1:2" x14ac:dyDescent="0.25">
      <c r="A2885" s="1">
        <v>5960.9849999999997</v>
      </c>
      <c r="B2885" s="1">
        <v>1.568962</v>
      </c>
    </row>
    <row r="2886" spans="1:2" x14ac:dyDescent="0.25">
      <c r="A2886" s="1">
        <v>5962.9139999999998</v>
      </c>
      <c r="B2886" s="1">
        <v>1.5706690000000001</v>
      </c>
    </row>
    <row r="2887" spans="1:2" x14ac:dyDescent="0.25">
      <c r="A2887" s="1">
        <v>5964.8419999999996</v>
      </c>
      <c r="B2887" s="1">
        <v>1.5709230000000001</v>
      </c>
    </row>
    <row r="2888" spans="1:2" x14ac:dyDescent="0.25">
      <c r="A2888" s="1">
        <v>5966.7709999999997</v>
      </c>
      <c r="B2888" s="1">
        <v>1.5695269999999999</v>
      </c>
    </row>
    <row r="2889" spans="1:2" x14ac:dyDescent="0.25">
      <c r="A2889" s="1">
        <v>5968.6989999999996</v>
      </c>
      <c r="B2889" s="1">
        <v>1.5723210000000001</v>
      </c>
    </row>
    <row r="2890" spans="1:2" x14ac:dyDescent="0.25">
      <c r="A2890" s="1">
        <v>5970.6270000000004</v>
      </c>
      <c r="B2890" s="1">
        <v>1.5749580000000001</v>
      </c>
    </row>
    <row r="2891" spans="1:2" x14ac:dyDescent="0.25">
      <c r="A2891" s="1">
        <v>5972.5559999999996</v>
      </c>
      <c r="B2891" s="1">
        <v>1.5754729999999999</v>
      </c>
    </row>
    <row r="2892" spans="1:2" x14ac:dyDescent="0.25">
      <c r="A2892" s="1">
        <v>5974.4840000000004</v>
      </c>
      <c r="B2892" s="1">
        <v>1.575078</v>
      </c>
    </row>
    <row r="2893" spans="1:2" x14ac:dyDescent="0.25">
      <c r="A2893" s="1">
        <v>5976.4129999999996</v>
      </c>
      <c r="B2893" s="1">
        <v>1.574322</v>
      </c>
    </row>
    <row r="2894" spans="1:2" x14ac:dyDescent="0.25">
      <c r="A2894" s="1">
        <v>5978.3410000000003</v>
      </c>
      <c r="B2894" s="1">
        <v>1.571807</v>
      </c>
    </row>
    <row r="2895" spans="1:2" x14ac:dyDescent="0.25">
      <c r="A2895" s="1">
        <v>5980.27</v>
      </c>
      <c r="B2895" s="1">
        <v>1.5727580000000001</v>
      </c>
    </row>
    <row r="2896" spans="1:2" x14ac:dyDescent="0.25">
      <c r="A2896" s="1">
        <v>5982.1980000000003</v>
      </c>
      <c r="B2896" s="1">
        <v>1.574335</v>
      </c>
    </row>
    <row r="2897" spans="1:2" x14ac:dyDescent="0.25">
      <c r="A2897" s="1">
        <v>5984.1270000000004</v>
      </c>
      <c r="B2897" s="1">
        <v>1.568316</v>
      </c>
    </row>
    <row r="2898" spans="1:2" x14ac:dyDescent="0.25">
      <c r="A2898" s="1">
        <v>5986.0550000000003</v>
      </c>
      <c r="B2898" s="1">
        <v>1.5659890000000001</v>
      </c>
    </row>
    <row r="2899" spans="1:2" x14ac:dyDescent="0.25">
      <c r="A2899" s="1">
        <v>5987.9840000000004</v>
      </c>
      <c r="B2899" s="1">
        <v>1.5679019999999999</v>
      </c>
    </row>
    <row r="2900" spans="1:2" x14ac:dyDescent="0.25">
      <c r="A2900" s="1">
        <v>5989.9120000000003</v>
      </c>
      <c r="B2900" s="1">
        <v>1.568692</v>
      </c>
    </row>
    <row r="2901" spans="1:2" x14ac:dyDescent="0.25">
      <c r="A2901" s="1">
        <v>5991.8410000000003</v>
      </c>
      <c r="B2901" s="1">
        <v>1.5706960000000001</v>
      </c>
    </row>
    <row r="2902" spans="1:2" x14ac:dyDescent="0.25">
      <c r="A2902" s="1">
        <v>5993.77</v>
      </c>
      <c r="B2902" s="1">
        <v>1.5705249999999999</v>
      </c>
    </row>
    <row r="2903" spans="1:2" x14ac:dyDescent="0.25">
      <c r="A2903" s="1">
        <v>5995.6980000000003</v>
      </c>
      <c r="B2903" s="1">
        <v>1.5698639999999999</v>
      </c>
    </row>
    <row r="2904" spans="1:2" x14ac:dyDescent="0.25">
      <c r="A2904" s="1">
        <v>5997.6260000000002</v>
      </c>
      <c r="B2904" s="1">
        <v>1.5707199999999999</v>
      </c>
    </row>
    <row r="2905" spans="1:2" x14ac:dyDescent="0.25">
      <c r="A2905" s="1">
        <v>5999.5550000000003</v>
      </c>
      <c r="B2905" s="1">
        <v>1.5707249999999999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O10K0001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Solid State</dc:creator>
  <cp:lastModifiedBy>Solid State</cp:lastModifiedBy>
  <dcterms:modified xsi:type="dcterms:W3CDTF">2016-08-22T22:39:32Z</dcterms:modified>
</cp:coreProperties>
</file>