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35" windowWidth="12435" windowHeight="6990"/>
  </bookViews>
  <sheets>
    <sheet name="_green_laser0607190426" sheetId="1" r:id="rId1"/>
  </sheets>
  <calcPr calcId="145621"/>
</workbook>
</file>

<file path=xl/sharedStrings.xml><?xml version="1.0" encoding="utf-8"?>
<sst xmlns="http://schemas.openxmlformats.org/spreadsheetml/2006/main" count="3" uniqueCount="3">
  <si>
    <t>Data Point</t>
  </si>
  <si>
    <t>Signal (V)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</si>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</sst>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">
    <xf numFmtId="0" fontId="0" fillId="0" borderId="0" xfId="0"/>
    <xf numFmtId="1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trendline>
            <c:trendlineType val="movingAvg"/>
            <c:period val="5"/>
            <c:dispRSqr val="0"/>
            <c:dispEq val="0"/>
          </c:trendline>
          <c:xVal>
            <c:numRef>
              <c:f>_green_laser0607190426!$A$2:$A$711</c:f>
              <c:numCache>
                <c:formatCode>0.00E+00</c:formatCode>
                <c:ptCount val="710"/>
                <c:pt idx="0">
                  <c:v>0.703125</c:v>
                </c:pt>
                <c:pt idx="1">
                  <c:v>1.015625</c:v>
                </c:pt>
                <c:pt idx="2">
                  <c:v>1.671875</c:v>
                </c:pt>
                <c:pt idx="3">
                  <c:v>2.3125</c:v>
                </c:pt>
                <c:pt idx="4">
                  <c:v>2.96875</c:v>
                </c:pt>
                <c:pt idx="5">
                  <c:v>3.625</c:v>
                </c:pt>
                <c:pt idx="6">
                  <c:v>4.265625</c:v>
                </c:pt>
                <c:pt idx="7">
                  <c:v>4.921875</c:v>
                </c:pt>
                <c:pt idx="8">
                  <c:v>5.578125</c:v>
                </c:pt>
                <c:pt idx="9">
                  <c:v>6.546875</c:v>
                </c:pt>
                <c:pt idx="10">
                  <c:v>6.875</c:v>
                </c:pt>
                <c:pt idx="11">
                  <c:v>7.53125</c:v>
                </c:pt>
                <c:pt idx="12">
                  <c:v>8.171875</c:v>
                </c:pt>
                <c:pt idx="13">
                  <c:v>8.828125</c:v>
                </c:pt>
                <c:pt idx="14">
                  <c:v>9.484375</c:v>
                </c:pt>
                <c:pt idx="15">
                  <c:v>10.125</c:v>
                </c:pt>
                <c:pt idx="16">
                  <c:v>10.78125</c:v>
                </c:pt>
                <c:pt idx="17">
                  <c:v>11.4375</c:v>
                </c:pt>
                <c:pt idx="18">
                  <c:v>12.078125</c:v>
                </c:pt>
                <c:pt idx="19">
                  <c:v>12.734375</c:v>
                </c:pt>
                <c:pt idx="20">
                  <c:v>13.375</c:v>
                </c:pt>
                <c:pt idx="21">
                  <c:v>14.03125</c:v>
                </c:pt>
                <c:pt idx="22">
                  <c:v>14.6875</c:v>
                </c:pt>
                <c:pt idx="23">
                  <c:v>15.34375</c:v>
                </c:pt>
                <c:pt idx="24">
                  <c:v>15.984375</c:v>
                </c:pt>
                <c:pt idx="25">
                  <c:v>16.984375</c:v>
                </c:pt>
                <c:pt idx="26">
                  <c:v>17.625</c:v>
                </c:pt>
                <c:pt idx="27">
                  <c:v>17.953125</c:v>
                </c:pt>
                <c:pt idx="28">
                  <c:v>18.609375</c:v>
                </c:pt>
                <c:pt idx="29">
                  <c:v>19.25</c:v>
                </c:pt>
                <c:pt idx="30">
                  <c:v>19.90625</c:v>
                </c:pt>
                <c:pt idx="31">
                  <c:v>20.5625</c:v>
                </c:pt>
                <c:pt idx="32">
                  <c:v>21.53125</c:v>
                </c:pt>
                <c:pt idx="33">
                  <c:v>22.1875</c:v>
                </c:pt>
                <c:pt idx="34">
                  <c:v>22.515625</c:v>
                </c:pt>
                <c:pt idx="35">
                  <c:v>23.15625</c:v>
                </c:pt>
                <c:pt idx="36">
                  <c:v>24.140625</c:v>
                </c:pt>
                <c:pt idx="37">
                  <c:v>24.78125</c:v>
                </c:pt>
                <c:pt idx="38">
                  <c:v>25.4375</c:v>
                </c:pt>
                <c:pt idx="39">
                  <c:v>26.09375</c:v>
                </c:pt>
                <c:pt idx="40">
                  <c:v>26.40625</c:v>
                </c:pt>
                <c:pt idx="41">
                  <c:v>27.0625</c:v>
                </c:pt>
                <c:pt idx="42">
                  <c:v>28.046875</c:v>
                </c:pt>
                <c:pt idx="43">
                  <c:v>28.375</c:v>
                </c:pt>
                <c:pt idx="44">
                  <c:v>29.015625</c:v>
                </c:pt>
                <c:pt idx="45">
                  <c:v>30</c:v>
                </c:pt>
                <c:pt idx="46">
                  <c:v>30.640625</c:v>
                </c:pt>
                <c:pt idx="47">
                  <c:v>30.96875</c:v>
                </c:pt>
                <c:pt idx="48">
                  <c:v>31.625</c:v>
                </c:pt>
                <c:pt idx="49">
                  <c:v>32.59375</c:v>
                </c:pt>
                <c:pt idx="50">
                  <c:v>32.921875</c:v>
                </c:pt>
                <c:pt idx="51">
                  <c:v>33.578125</c:v>
                </c:pt>
                <c:pt idx="52">
                  <c:v>34.546875</c:v>
                </c:pt>
                <c:pt idx="53">
                  <c:v>34.875</c:v>
                </c:pt>
                <c:pt idx="54">
                  <c:v>35.53125</c:v>
                </c:pt>
                <c:pt idx="55">
                  <c:v>36.515625</c:v>
                </c:pt>
                <c:pt idx="56">
                  <c:v>36.828125</c:v>
                </c:pt>
                <c:pt idx="57">
                  <c:v>37.8125</c:v>
                </c:pt>
                <c:pt idx="58">
                  <c:v>38.140625</c:v>
                </c:pt>
                <c:pt idx="59">
                  <c:v>39.109375</c:v>
                </c:pt>
                <c:pt idx="60">
                  <c:v>39.765625</c:v>
                </c:pt>
                <c:pt idx="61">
                  <c:v>40.09375</c:v>
                </c:pt>
                <c:pt idx="62">
                  <c:v>41.0625</c:v>
                </c:pt>
                <c:pt idx="63">
                  <c:v>41.71875</c:v>
                </c:pt>
                <c:pt idx="64">
                  <c:v>42.046875</c:v>
                </c:pt>
                <c:pt idx="65">
                  <c:v>43.015625</c:v>
                </c:pt>
                <c:pt idx="66">
                  <c:v>43.671875</c:v>
                </c:pt>
                <c:pt idx="67">
                  <c:v>44</c:v>
                </c:pt>
                <c:pt idx="68">
                  <c:v>44.65625</c:v>
                </c:pt>
                <c:pt idx="69">
                  <c:v>45.296875</c:v>
                </c:pt>
                <c:pt idx="70">
                  <c:v>45.953125</c:v>
                </c:pt>
                <c:pt idx="71">
                  <c:v>46.609375</c:v>
                </c:pt>
                <c:pt idx="72">
                  <c:v>47.578125</c:v>
                </c:pt>
                <c:pt idx="73">
                  <c:v>47.90625</c:v>
                </c:pt>
                <c:pt idx="74">
                  <c:v>48.5625</c:v>
                </c:pt>
                <c:pt idx="75">
                  <c:v>49.546875</c:v>
                </c:pt>
                <c:pt idx="76">
                  <c:v>49.859375</c:v>
                </c:pt>
                <c:pt idx="77">
                  <c:v>50.515625</c:v>
                </c:pt>
                <c:pt idx="78">
                  <c:v>51.5</c:v>
                </c:pt>
                <c:pt idx="79">
                  <c:v>52.15625</c:v>
                </c:pt>
                <c:pt idx="80">
                  <c:v>52.46875</c:v>
                </c:pt>
                <c:pt idx="81">
                  <c:v>53.453125</c:v>
                </c:pt>
                <c:pt idx="82">
                  <c:v>54.109375</c:v>
                </c:pt>
                <c:pt idx="83">
                  <c:v>54.4375</c:v>
                </c:pt>
                <c:pt idx="84">
                  <c:v>55.078125</c:v>
                </c:pt>
                <c:pt idx="85">
                  <c:v>55.734375</c:v>
                </c:pt>
                <c:pt idx="86">
                  <c:v>56.390625</c:v>
                </c:pt>
                <c:pt idx="87">
                  <c:v>57.375</c:v>
                </c:pt>
                <c:pt idx="88">
                  <c:v>58.015625</c:v>
                </c:pt>
                <c:pt idx="89">
                  <c:v>58.34375</c:v>
                </c:pt>
                <c:pt idx="90">
                  <c:v>59.328125</c:v>
                </c:pt>
                <c:pt idx="91">
                  <c:v>59.640625</c:v>
                </c:pt>
                <c:pt idx="92">
                  <c:v>60.296875</c:v>
                </c:pt>
                <c:pt idx="93">
                  <c:v>60.953125</c:v>
                </c:pt>
                <c:pt idx="94">
                  <c:v>61.609375</c:v>
                </c:pt>
                <c:pt idx="95">
                  <c:v>62.265625</c:v>
                </c:pt>
                <c:pt idx="96">
                  <c:v>62.90625</c:v>
                </c:pt>
                <c:pt idx="97">
                  <c:v>63.5625</c:v>
                </c:pt>
                <c:pt idx="98">
                  <c:v>64.21875</c:v>
                </c:pt>
                <c:pt idx="99">
                  <c:v>65.265625</c:v>
                </c:pt>
                <c:pt idx="100">
                  <c:v>65.921875</c:v>
                </c:pt>
                <c:pt idx="101">
                  <c:v>66.25</c:v>
                </c:pt>
                <c:pt idx="102">
                  <c:v>66.90625</c:v>
                </c:pt>
                <c:pt idx="103">
                  <c:v>67.5625</c:v>
                </c:pt>
                <c:pt idx="104">
                  <c:v>68.21875</c:v>
                </c:pt>
                <c:pt idx="105">
                  <c:v>68.859375</c:v>
                </c:pt>
                <c:pt idx="106">
                  <c:v>69.515625</c:v>
                </c:pt>
                <c:pt idx="107">
                  <c:v>70.171875</c:v>
                </c:pt>
                <c:pt idx="108">
                  <c:v>70.828125</c:v>
                </c:pt>
                <c:pt idx="109">
                  <c:v>71.46875</c:v>
                </c:pt>
                <c:pt idx="110">
                  <c:v>72.125</c:v>
                </c:pt>
                <c:pt idx="111">
                  <c:v>72.78125</c:v>
                </c:pt>
                <c:pt idx="112">
                  <c:v>73.4375</c:v>
                </c:pt>
                <c:pt idx="113">
                  <c:v>74.09375</c:v>
                </c:pt>
                <c:pt idx="114">
                  <c:v>74.734375</c:v>
                </c:pt>
                <c:pt idx="115">
                  <c:v>75.71875</c:v>
                </c:pt>
                <c:pt idx="116">
                  <c:v>76.375</c:v>
                </c:pt>
                <c:pt idx="117">
                  <c:v>76.703125</c:v>
                </c:pt>
                <c:pt idx="118">
                  <c:v>77.359375</c:v>
                </c:pt>
                <c:pt idx="119">
                  <c:v>78</c:v>
                </c:pt>
                <c:pt idx="120">
                  <c:v>78.65625</c:v>
                </c:pt>
                <c:pt idx="121">
                  <c:v>79.3125</c:v>
                </c:pt>
                <c:pt idx="122">
                  <c:v>79.96875</c:v>
                </c:pt>
                <c:pt idx="123">
                  <c:v>80.625</c:v>
                </c:pt>
                <c:pt idx="124">
                  <c:v>81.59375</c:v>
                </c:pt>
                <c:pt idx="125">
                  <c:v>81.921875</c:v>
                </c:pt>
                <c:pt idx="126">
                  <c:v>82.578125</c:v>
                </c:pt>
                <c:pt idx="127">
                  <c:v>83.234375</c:v>
                </c:pt>
                <c:pt idx="128">
                  <c:v>83.890625</c:v>
                </c:pt>
                <c:pt idx="129">
                  <c:v>84.546875</c:v>
                </c:pt>
                <c:pt idx="130">
                  <c:v>85.203125</c:v>
                </c:pt>
                <c:pt idx="131">
                  <c:v>85.953125</c:v>
                </c:pt>
                <c:pt idx="132">
                  <c:v>86.59375</c:v>
                </c:pt>
                <c:pt idx="133">
                  <c:v>87.25</c:v>
                </c:pt>
                <c:pt idx="134">
                  <c:v>87.90625</c:v>
                </c:pt>
                <c:pt idx="135">
                  <c:v>88.5625</c:v>
                </c:pt>
                <c:pt idx="136">
                  <c:v>89.21875</c:v>
                </c:pt>
                <c:pt idx="137">
                  <c:v>89.859375</c:v>
                </c:pt>
                <c:pt idx="138">
                  <c:v>90.515625</c:v>
                </c:pt>
                <c:pt idx="139">
                  <c:v>91.5</c:v>
                </c:pt>
                <c:pt idx="140">
                  <c:v>91.8125</c:v>
                </c:pt>
                <c:pt idx="141">
                  <c:v>92.46875</c:v>
                </c:pt>
                <c:pt idx="142">
                  <c:v>93.125</c:v>
                </c:pt>
                <c:pt idx="143">
                  <c:v>93.78125</c:v>
                </c:pt>
                <c:pt idx="144">
                  <c:v>94.4375</c:v>
                </c:pt>
                <c:pt idx="145">
                  <c:v>95.09375</c:v>
                </c:pt>
                <c:pt idx="146">
                  <c:v>95.734375</c:v>
                </c:pt>
                <c:pt idx="147">
                  <c:v>96.71875</c:v>
                </c:pt>
                <c:pt idx="148">
                  <c:v>97.046875</c:v>
                </c:pt>
                <c:pt idx="149">
                  <c:v>97.703125</c:v>
                </c:pt>
                <c:pt idx="150">
                  <c:v>98.359375</c:v>
                </c:pt>
                <c:pt idx="151">
                  <c:v>99</c:v>
                </c:pt>
                <c:pt idx="152">
                  <c:v>99.65625</c:v>
                </c:pt>
                <c:pt idx="153">
                  <c:v>100.3125</c:v>
                </c:pt>
                <c:pt idx="154">
                  <c:v>100.96875</c:v>
                </c:pt>
                <c:pt idx="155">
                  <c:v>101.609375</c:v>
                </c:pt>
                <c:pt idx="156">
                  <c:v>102.265625</c:v>
                </c:pt>
                <c:pt idx="157">
                  <c:v>102.921875</c:v>
                </c:pt>
                <c:pt idx="158">
                  <c:v>103.578125</c:v>
                </c:pt>
                <c:pt idx="159">
                  <c:v>104.234375</c:v>
                </c:pt>
                <c:pt idx="160">
                  <c:v>104.875</c:v>
                </c:pt>
                <c:pt idx="161">
                  <c:v>105.53125</c:v>
                </c:pt>
                <c:pt idx="162">
                  <c:v>106.1875</c:v>
                </c:pt>
                <c:pt idx="163">
                  <c:v>107.171875</c:v>
                </c:pt>
                <c:pt idx="164">
                  <c:v>107.5</c:v>
                </c:pt>
                <c:pt idx="165">
                  <c:v>108.140625</c:v>
                </c:pt>
                <c:pt idx="166">
                  <c:v>108.796875</c:v>
                </c:pt>
                <c:pt idx="167">
                  <c:v>109.453125</c:v>
                </c:pt>
                <c:pt idx="168">
                  <c:v>110.109375</c:v>
                </c:pt>
                <c:pt idx="169">
                  <c:v>110.765625</c:v>
                </c:pt>
                <c:pt idx="170">
                  <c:v>111.734375</c:v>
                </c:pt>
                <c:pt idx="171">
                  <c:v>112.0625</c:v>
                </c:pt>
                <c:pt idx="172">
                  <c:v>112.71875</c:v>
                </c:pt>
                <c:pt idx="173">
                  <c:v>113.375</c:v>
                </c:pt>
                <c:pt idx="174">
                  <c:v>114.015625</c:v>
                </c:pt>
                <c:pt idx="175">
                  <c:v>114.671875</c:v>
                </c:pt>
                <c:pt idx="176">
                  <c:v>115.328125</c:v>
                </c:pt>
                <c:pt idx="177">
                  <c:v>115.984375</c:v>
                </c:pt>
                <c:pt idx="178">
                  <c:v>116.96875</c:v>
                </c:pt>
                <c:pt idx="179">
                  <c:v>117.28125</c:v>
                </c:pt>
                <c:pt idx="180">
                  <c:v>117.9375</c:v>
                </c:pt>
                <c:pt idx="181">
                  <c:v>118.59375</c:v>
                </c:pt>
                <c:pt idx="182">
                  <c:v>119.25</c:v>
                </c:pt>
                <c:pt idx="183">
                  <c:v>119.90625</c:v>
                </c:pt>
                <c:pt idx="184">
                  <c:v>120.5625</c:v>
                </c:pt>
                <c:pt idx="185">
                  <c:v>121.203125</c:v>
                </c:pt>
                <c:pt idx="186">
                  <c:v>122.1875</c:v>
                </c:pt>
                <c:pt idx="187">
                  <c:v>122.515625</c:v>
                </c:pt>
                <c:pt idx="188">
                  <c:v>123.171875</c:v>
                </c:pt>
                <c:pt idx="189">
                  <c:v>123.828125</c:v>
                </c:pt>
                <c:pt idx="190">
                  <c:v>124.484375</c:v>
                </c:pt>
                <c:pt idx="191">
                  <c:v>125.125</c:v>
                </c:pt>
                <c:pt idx="192">
                  <c:v>126.109375</c:v>
                </c:pt>
                <c:pt idx="193">
                  <c:v>126.765625</c:v>
                </c:pt>
                <c:pt idx="194">
                  <c:v>127.09375</c:v>
                </c:pt>
                <c:pt idx="195">
                  <c:v>127.75</c:v>
                </c:pt>
                <c:pt idx="196">
                  <c:v>128.390625</c:v>
                </c:pt>
                <c:pt idx="197">
                  <c:v>129.046875</c:v>
                </c:pt>
                <c:pt idx="198">
                  <c:v>129.703125</c:v>
                </c:pt>
                <c:pt idx="199">
                  <c:v>130.359375</c:v>
                </c:pt>
                <c:pt idx="200">
                  <c:v>131.015625</c:v>
                </c:pt>
                <c:pt idx="201">
                  <c:v>131.671875</c:v>
                </c:pt>
                <c:pt idx="202">
                  <c:v>132.640625</c:v>
                </c:pt>
                <c:pt idx="203">
                  <c:v>132.96875</c:v>
                </c:pt>
                <c:pt idx="204">
                  <c:v>133.625</c:v>
                </c:pt>
                <c:pt idx="205">
                  <c:v>134.28125</c:v>
                </c:pt>
                <c:pt idx="206">
                  <c:v>134.9375</c:v>
                </c:pt>
                <c:pt idx="207">
                  <c:v>135.59375</c:v>
                </c:pt>
                <c:pt idx="208">
                  <c:v>136.25</c:v>
                </c:pt>
                <c:pt idx="209">
                  <c:v>136.890625</c:v>
                </c:pt>
                <c:pt idx="210">
                  <c:v>137.875</c:v>
                </c:pt>
                <c:pt idx="211">
                  <c:v>138.203125</c:v>
                </c:pt>
                <c:pt idx="212">
                  <c:v>138.859375</c:v>
                </c:pt>
                <c:pt idx="213">
                  <c:v>139.515625</c:v>
                </c:pt>
                <c:pt idx="214">
                  <c:v>140.171875</c:v>
                </c:pt>
                <c:pt idx="215">
                  <c:v>140.828125</c:v>
                </c:pt>
                <c:pt idx="216">
                  <c:v>141.46875</c:v>
                </c:pt>
                <c:pt idx="217">
                  <c:v>142.125</c:v>
                </c:pt>
                <c:pt idx="218">
                  <c:v>143.109375</c:v>
                </c:pt>
                <c:pt idx="219">
                  <c:v>143.4375</c:v>
                </c:pt>
                <c:pt idx="220">
                  <c:v>144.09375</c:v>
                </c:pt>
                <c:pt idx="221">
                  <c:v>144.75</c:v>
                </c:pt>
                <c:pt idx="222">
                  <c:v>145.40625</c:v>
                </c:pt>
                <c:pt idx="223">
                  <c:v>146.0625</c:v>
                </c:pt>
                <c:pt idx="224">
                  <c:v>146.703125</c:v>
                </c:pt>
                <c:pt idx="225">
                  <c:v>147.359375</c:v>
                </c:pt>
                <c:pt idx="226">
                  <c:v>148.015625</c:v>
                </c:pt>
                <c:pt idx="227">
                  <c:v>148.671875</c:v>
                </c:pt>
                <c:pt idx="228">
                  <c:v>149.328125</c:v>
                </c:pt>
                <c:pt idx="229">
                  <c:v>149.984375</c:v>
                </c:pt>
                <c:pt idx="230">
                  <c:v>150.640625</c:v>
                </c:pt>
                <c:pt idx="231">
                  <c:v>151.28125</c:v>
                </c:pt>
                <c:pt idx="232">
                  <c:v>151.9375</c:v>
                </c:pt>
                <c:pt idx="233">
                  <c:v>152.59375</c:v>
                </c:pt>
                <c:pt idx="234">
                  <c:v>153.25</c:v>
                </c:pt>
                <c:pt idx="235">
                  <c:v>153.90625</c:v>
                </c:pt>
                <c:pt idx="236">
                  <c:v>154.5625</c:v>
                </c:pt>
                <c:pt idx="237">
                  <c:v>155.21875</c:v>
                </c:pt>
                <c:pt idx="238">
                  <c:v>155.890625</c:v>
                </c:pt>
                <c:pt idx="239">
                  <c:v>156.546875</c:v>
                </c:pt>
                <c:pt idx="240">
                  <c:v>157.1875</c:v>
                </c:pt>
                <c:pt idx="241">
                  <c:v>157.84375</c:v>
                </c:pt>
                <c:pt idx="242">
                  <c:v>158.5</c:v>
                </c:pt>
                <c:pt idx="243">
                  <c:v>159.15625</c:v>
                </c:pt>
                <c:pt idx="244">
                  <c:v>159.8125</c:v>
                </c:pt>
                <c:pt idx="245">
                  <c:v>160.46875</c:v>
                </c:pt>
                <c:pt idx="246">
                  <c:v>161.125</c:v>
                </c:pt>
                <c:pt idx="247">
                  <c:v>161.78125</c:v>
                </c:pt>
                <c:pt idx="248">
                  <c:v>162.421875</c:v>
                </c:pt>
                <c:pt idx="249">
                  <c:v>163.40625</c:v>
                </c:pt>
                <c:pt idx="250">
                  <c:v>163.734375</c:v>
                </c:pt>
                <c:pt idx="251">
                  <c:v>164.390625</c:v>
                </c:pt>
                <c:pt idx="252">
                  <c:v>165.0625</c:v>
                </c:pt>
                <c:pt idx="253">
                  <c:v>165.71875</c:v>
                </c:pt>
                <c:pt idx="254">
                  <c:v>166.375</c:v>
                </c:pt>
                <c:pt idx="255">
                  <c:v>167.03125</c:v>
                </c:pt>
                <c:pt idx="256">
                  <c:v>167.6875</c:v>
                </c:pt>
                <c:pt idx="257">
                  <c:v>168.65625</c:v>
                </c:pt>
                <c:pt idx="258">
                  <c:v>168.984375</c:v>
                </c:pt>
                <c:pt idx="259">
                  <c:v>169.640625</c:v>
                </c:pt>
                <c:pt idx="260">
                  <c:v>170.296875</c:v>
                </c:pt>
                <c:pt idx="261">
                  <c:v>170.953125</c:v>
                </c:pt>
                <c:pt idx="262">
                  <c:v>171.609375</c:v>
                </c:pt>
                <c:pt idx="263">
                  <c:v>172.265625</c:v>
                </c:pt>
                <c:pt idx="264">
                  <c:v>172.921875</c:v>
                </c:pt>
                <c:pt idx="265">
                  <c:v>173.578125</c:v>
                </c:pt>
                <c:pt idx="266">
                  <c:v>174.21875</c:v>
                </c:pt>
                <c:pt idx="267">
                  <c:v>174.875</c:v>
                </c:pt>
                <c:pt idx="268">
                  <c:v>175.53125</c:v>
                </c:pt>
                <c:pt idx="269">
                  <c:v>176.1875</c:v>
                </c:pt>
                <c:pt idx="270">
                  <c:v>176.84375</c:v>
                </c:pt>
                <c:pt idx="271">
                  <c:v>177.828125</c:v>
                </c:pt>
                <c:pt idx="272">
                  <c:v>178.15625</c:v>
                </c:pt>
                <c:pt idx="273">
                  <c:v>178.8125</c:v>
                </c:pt>
                <c:pt idx="274">
                  <c:v>179.46875</c:v>
                </c:pt>
                <c:pt idx="275">
                  <c:v>180.109375</c:v>
                </c:pt>
                <c:pt idx="276">
                  <c:v>180.765625</c:v>
                </c:pt>
                <c:pt idx="277">
                  <c:v>181.421875</c:v>
                </c:pt>
                <c:pt idx="278">
                  <c:v>182.078125</c:v>
                </c:pt>
                <c:pt idx="279">
                  <c:v>183.0625</c:v>
                </c:pt>
                <c:pt idx="280">
                  <c:v>183.390625</c:v>
                </c:pt>
                <c:pt idx="281">
                  <c:v>184.046875</c:v>
                </c:pt>
                <c:pt idx="282">
                  <c:v>184.703125</c:v>
                </c:pt>
                <c:pt idx="283">
                  <c:v>185.359375</c:v>
                </c:pt>
                <c:pt idx="284">
                  <c:v>186.015625</c:v>
                </c:pt>
                <c:pt idx="285">
                  <c:v>186.671875</c:v>
                </c:pt>
                <c:pt idx="286">
                  <c:v>187.328125</c:v>
                </c:pt>
                <c:pt idx="287">
                  <c:v>188.3125</c:v>
                </c:pt>
                <c:pt idx="288">
                  <c:v>188.640625</c:v>
                </c:pt>
                <c:pt idx="289">
                  <c:v>189.28125</c:v>
                </c:pt>
                <c:pt idx="290">
                  <c:v>189.9375</c:v>
                </c:pt>
                <c:pt idx="291">
                  <c:v>190.59375</c:v>
                </c:pt>
                <c:pt idx="292">
                  <c:v>191.25</c:v>
                </c:pt>
                <c:pt idx="293">
                  <c:v>191.90625</c:v>
                </c:pt>
                <c:pt idx="294">
                  <c:v>192.5625</c:v>
                </c:pt>
                <c:pt idx="295">
                  <c:v>193.546875</c:v>
                </c:pt>
                <c:pt idx="296">
                  <c:v>193.875</c:v>
                </c:pt>
                <c:pt idx="297">
                  <c:v>194.53125</c:v>
                </c:pt>
                <c:pt idx="298">
                  <c:v>195.1875</c:v>
                </c:pt>
                <c:pt idx="299">
                  <c:v>195.84375</c:v>
                </c:pt>
                <c:pt idx="300">
                  <c:v>196.5</c:v>
                </c:pt>
                <c:pt idx="301">
                  <c:v>197.15625</c:v>
                </c:pt>
                <c:pt idx="302">
                  <c:v>197.8125</c:v>
                </c:pt>
                <c:pt idx="303">
                  <c:v>198.796875</c:v>
                </c:pt>
                <c:pt idx="304">
                  <c:v>199.125</c:v>
                </c:pt>
                <c:pt idx="305">
                  <c:v>199.78125</c:v>
                </c:pt>
                <c:pt idx="306">
                  <c:v>200.4375</c:v>
                </c:pt>
                <c:pt idx="307">
                  <c:v>201.09375</c:v>
                </c:pt>
                <c:pt idx="308">
                  <c:v>201.734375</c:v>
                </c:pt>
                <c:pt idx="309">
                  <c:v>202.390625</c:v>
                </c:pt>
                <c:pt idx="310">
                  <c:v>203.046875</c:v>
                </c:pt>
                <c:pt idx="311">
                  <c:v>204.03125</c:v>
                </c:pt>
                <c:pt idx="312">
                  <c:v>204.359375</c:v>
                </c:pt>
                <c:pt idx="313">
                  <c:v>205.015625</c:v>
                </c:pt>
                <c:pt idx="314">
                  <c:v>205.671875</c:v>
                </c:pt>
                <c:pt idx="315">
                  <c:v>206.328125</c:v>
                </c:pt>
                <c:pt idx="316">
                  <c:v>206.984375</c:v>
                </c:pt>
                <c:pt idx="317">
                  <c:v>207.640625</c:v>
                </c:pt>
                <c:pt idx="318">
                  <c:v>208.296875</c:v>
                </c:pt>
                <c:pt idx="319">
                  <c:v>209.28125</c:v>
                </c:pt>
                <c:pt idx="320">
                  <c:v>209.609375</c:v>
                </c:pt>
                <c:pt idx="321">
                  <c:v>210.265625</c:v>
                </c:pt>
                <c:pt idx="322">
                  <c:v>210.921875</c:v>
                </c:pt>
                <c:pt idx="323">
                  <c:v>211.90625</c:v>
                </c:pt>
                <c:pt idx="324">
                  <c:v>212.21875</c:v>
                </c:pt>
                <c:pt idx="325">
                  <c:v>212.875</c:v>
                </c:pt>
                <c:pt idx="326">
                  <c:v>213.53125</c:v>
                </c:pt>
                <c:pt idx="327">
                  <c:v>214.1875</c:v>
                </c:pt>
                <c:pt idx="328">
                  <c:v>214.84375</c:v>
                </c:pt>
                <c:pt idx="329">
                  <c:v>215.5</c:v>
                </c:pt>
                <c:pt idx="330">
                  <c:v>216.15625</c:v>
                </c:pt>
                <c:pt idx="331">
                  <c:v>217.140625</c:v>
                </c:pt>
                <c:pt idx="332">
                  <c:v>217.46875</c:v>
                </c:pt>
                <c:pt idx="333">
                  <c:v>218.125</c:v>
                </c:pt>
                <c:pt idx="334">
                  <c:v>218.78125</c:v>
                </c:pt>
                <c:pt idx="335">
                  <c:v>219.4375</c:v>
                </c:pt>
                <c:pt idx="336">
                  <c:v>220.09375</c:v>
                </c:pt>
                <c:pt idx="337">
                  <c:v>221.078125</c:v>
                </c:pt>
                <c:pt idx="338">
                  <c:v>221.40625</c:v>
                </c:pt>
                <c:pt idx="339">
                  <c:v>222.390625</c:v>
                </c:pt>
                <c:pt idx="340">
                  <c:v>223.03125</c:v>
                </c:pt>
                <c:pt idx="341">
                  <c:v>223.359375</c:v>
                </c:pt>
                <c:pt idx="342">
                  <c:v>224.015625</c:v>
                </c:pt>
                <c:pt idx="343">
                  <c:v>224.671875</c:v>
                </c:pt>
                <c:pt idx="344">
                  <c:v>225.328125</c:v>
                </c:pt>
                <c:pt idx="345">
                  <c:v>225.984375</c:v>
                </c:pt>
                <c:pt idx="346">
                  <c:v>226.640625</c:v>
                </c:pt>
                <c:pt idx="347">
                  <c:v>227.296875</c:v>
                </c:pt>
                <c:pt idx="348">
                  <c:v>227.953125</c:v>
                </c:pt>
                <c:pt idx="349">
                  <c:v>228.9375</c:v>
                </c:pt>
                <c:pt idx="350">
                  <c:v>229.265625</c:v>
                </c:pt>
                <c:pt idx="351">
                  <c:v>229.921875</c:v>
                </c:pt>
                <c:pt idx="352">
                  <c:v>230.578125</c:v>
                </c:pt>
                <c:pt idx="353">
                  <c:v>231.5625</c:v>
                </c:pt>
                <c:pt idx="354">
                  <c:v>232.21875</c:v>
                </c:pt>
                <c:pt idx="355">
                  <c:v>232.859375</c:v>
                </c:pt>
                <c:pt idx="356">
                  <c:v>233.1875</c:v>
                </c:pt>
                <c:pt idx="357">
                  <c:v>233.84375</c:v>
                </c:pt>
                <c:pt idx="358">
                  <c:v>234.5</c:v>
                </c:pt>
                <c:pt idx="359">
                  <c:v>235.15625</c:v>
                </c:pt>
                <c:pt idx="360">
                  <c:v>235.8125</c:v>
                </c:pt>
                <c:pt idx="361">
                  <c:v>236.46875</c:v>
                </c:pt>
                <c:pt idx="362">
                  <c:v>237.125</c:v>
                </c:pt>
                <c:pt idx="363">
                  <c:v>237.78125</c:v>
                </c:pt>
                <c:pt idx="364">
                  <c:v>238.765625</c:v>
                </c:pt>
                <c:pt idx="365">
                  <c:v>239.09375</c:v>
                </c:pt>
                <c:pt idx="366">
                  <c:v>239.75</c:v>
                </c:pt>
                <c:pt idx="367">
                  <c:v>240.40625</c:v>
                </c:pt>
                <c:pt idx="368">
                  <c:v>241.390625</c:v>
                </c:pt>
                <c:pt idx="369">
                  <c:v>242.046875</c:v>
                </c:pt>
                <c:pt idx="370">
                  <c:v>242.375</c:v>
                </c:pt>
                <c:pt idx="371">
                  <c:v>243.03125</c:v>
                </c:pt>
                <c:pt idx="372">
                  <c:v>243.6875</c:v>
                </c:pt>
                <c:pt idx="373">
                  <c:v>244.34375</c:v>
                </c:pt>
                <c:pt idx="374">
                  <c:v>245</c:v>
                </c:pt>
                <c:pt idx="375">
                  <c:v>245.65625</c:v>
                </c:pt>
                <c:pt idx="376">
                  <c:v>246.3125</c:v>
                </c:pt>
                <c:pt idx="377">
                  <c:v>246.96875</c:v>
                </c:pt>
                <c:pt idx="378">
                  <c:v>247.625</c:v>
                </c:pt>
                <c:pt idx="379">
                  <c:v>248.28125</c:v>
                </c:pt>
                <c:pt idx="380">
                  <c:v>248.9375</c:v>
                </c:pt>
                <c:pt idx="381">
                  <c:v>249.59375</c:v>
                </c:pt>
                <c:pt idx="382">
                  <c:v>250.25</c:v>
                </c:pt>
                <c:pt idx="383">
                  <c:v>251.234375</c:v>
                </c:pt>
                <c:pt idx="384">
                  <c:v>251.875</c:v>
                </c:pt>
                <c:pt idx="385">
                  <c:v>252.53125</c:v>
                </c:pt>
                <c:pt idx="386">
                  <c:v>253.1875</c:v>
                </c:pt>
                <c:pt idx="387">
                  <c:v>253.84375</c:v>
                </c:pt>
                <c:pt idx="388">
                  <c:v>254.484375</c:v>
                </c:pt>
                <c:pt idx="389">
                  <c:v>255.140625</c:v>
                </c:pt>
                <c:pt idx="390">
                  <c:v>255.46875</c:v>
                </c:pt>
                <c:pt idx="391">
                  <c:v>256.125</c:v>
                </c:pt>
                <c:pt idx="392">
                  <c:v>256.78125</c:v>
                </c:pt>
                <c:pt idx="393">
                  <c:v>257.4375</c:v>
                </c:pt>
                <c:pt idx="394">
                  <c:v>258.09375</c:v>
                </c:pt>
                <c:pt idx="395">
                  <c:v>258.75</c:v>
                </c:pt>
                <c:pt idx="396">
                  <c:v>259.734375</c:v>
                </c:pt>
                <c:pt idx="397">
                  <c:v>260.0625</c:v>
                </c:pt>
                <c:pt idx="398">
                  <c:v>260.71875</c:v>
                </c:pt>
                <c:pt idx="399">
                  <c:v>261.375</c:v>
                </c:pt>
                <c:pt idx="400">
                  <c:v>262.03125</c:v>
                </c:pt>
                <c:pt idx="401">
                  <c:v>262.6875</c:v>
                </c:pt>
                <c:pt idx="402">
                  <c:v>263.34375</c:v>
                </c:pt>
                <c:pt idx="403">
                  <c:v>264</c:v>
                </c:pt>
                <c:pt idx="404">
                  <c:v>264.65625</c:v>
                </c:pt>
                <c:pt idx="405">
                  <c:v>265.640625</c:v>
                </c:pt>
                <c:pt idx="406">
                  <c:v>266.296875</c:v>
                </c:pt>
                <c:pt idx="407">
                  <c:v>266.625</c:v>
                </c:pt>
                <c:pt idx="408">
                  <c:v>267.28125</c:v>
                </c:pt>
                <c:pt idx="409">
                  <c:v>267.9375</c:v>
                </c:pt>
                <c:pt idx="410">
                  <c:v>268.59375</c:v>
                </c:pt>
                <c:pt idx="411">
                  <c:v>269.25</c:v>
                </c:pt>
                <c:pt idx="412">
                  <c:v>269.90625</c:v>
                </c:pt>
                <c:pt idx="413">
                  <c:v>270.5625</c:v>
                </c:pt>
                <c:pt idx="414">
                  <c:v>271.546875</c:v>
                </c:pt>
                <c:pt idx="415">
                  <c:v>271.875</c:v>
                </c:pt>
                <c:pt idx="416">
                  <c:v>272.53125</c:v>
                </c:pt>
                <c:pt idx="417">
                  <c:v>273.1875</c:v>
                </c:pt>
                <c:pt idx="418">
                  <c:v>273.84375</c:v>
                </c:pt>
                <c:pt idx="419">
                  <c:v>274.515625</c:v>
                </c:pt>
                <c:pt idx="420">
                  <c:v>275.171875</c:v>
                </c:pt>
                <c:pt idx="421">
                  <c:v>275.828125</c:v>
                </c:pt>
                <c:pt idx="422">
                  <c:v>276.484375</c:v>
                </c:pt>
                <c:pt idx="423">
                  <c:v>277.453125</c:v>
                </c:pt>
                <c:pt idx="424">
                  <c:v>278.109375</c:v>
                </c:pt>
                <c:pt idx="425">
                  <c:v>278.765625</c:v>
                </c:pt>
                <c:pt idx="426">
                  <c:v>279.140625</c:v>
                </c:pt>
                <c:pt idx="427">
                  <c:v>279.796875</c:v>
                </c:pt>
                <c:pt idx="428">
                  <c:v>280.453125</c:v>
                </c:pt>
                <c:pt idx="429">
                  <c:v>281.421875</c:v>
                </c:pt>
                <c:pt idx="430">
                  <c:v>281.75</c:v>
                </c:pt>
                <c:pt idx="431">
                  <c:v>282.40625</c:v>
                </c:pt>
                <c:pt idx="432">
                  <c:v>283.0625</c:v>
                </c:pt>
                <c:pt idx="433">
                  <c:v>283.734375</c:v>
                </c:pt>
                <c:pt idx="434">
                  <c:v>284.703125</c:v>
                </c:pt>
                <c:pt idx="435">
                  <c:v>285.03125</c:v>
                </c:pt>
                <c:pt idx="436">
                  <c:v>285.6875</c:v>
                </c:pt>
                <c:pt idx="437">
                  <c:v>286.34375</c:v>
                </c:pt>
                <c:pt idx="438">
                  <c:v>287.328125</c:v>
                </c:pt>
                <c:pt idx="439">
                  <c:v>287.984375</c:v>
                </c:pt>
                <c:pt idx="440">
                  <c:v>288.640625</c:v>
                </c:pt>
                <c:pt idx="441">
                  <c:v>289.296875</c:v>
                </c:pt>
                <c:pt idx="442">
                  <c:v>289.953125</c:v>
                </c:pt>
                <c:pt idx="443">
                  <c:v>290.609375</c:v>
                </c:pt>
                <c:pt idx="444">
                  <c:v>291.265625</c:v>
                </c:pt>
                <c:pt idx="445">
                  <c:v>291.921875</c:v>
                </c:pt>
                <c:pt idx="446">
                  <c:v>292.578125</c:v>
                </c:pt>
                <c:pt idx="447">
                  <c:v>293.234375</c:v>
                </c:pt>
                <c:pt idx="448">
                  <c:v>293.890625</c:v>
                </c:pt>
                <c:pt idx="449">
                  <c:v>294.546875</c:v>
                </c:pt>
                <c:pt idx="450">
                  <c:v>295.203125</c:v>
                </c:pt>
                <c:pt idx="451">
                  <c:v>295.859375</c:v>
                </c:pt>
                <c:pt idx="452">
                  <c:v>296.515625</c:v>
                </c:pt>
                <c:pt idx="453">
                  <c:v>297.171875</c:v>
                </c:pt>
                <c:pt idx="454">
                  <c:v>297.84375</c:v>
                </c:pt>
                <c:pt idx="455">
                  <c:v>298.5</c:v>
                </c:pt>
                <c:pt idx="456">
                  <c:v>299.15625</c:v>
                </c:pt>
                <c:pt idx="457">
                  <c:v>299.8125</c:v>
                </c:pt>
                <c:pt idx="458">
                  <c:v>300.46875</c:v>
                </c:pt>
                <c:pt idx="459">
                  <c:v>301.125</c:v>
                </c:pt>
                <c:pt idx="460">
                  <c:v>301.78125</c:v>
                </c:pt>
                <c:pt idx="461">
                  <c:v>302.4375</c:v>
                </c:pt>
                <c:pt idx="462">
                  <c:v>303.09375</c:v>
                </c:pt>
                <c:pt idx="463">
                  <c:v>303.734375</c:v>
                </c:pt>
                <c:pt idx="464">
                  <c:v>304.390625</c:v>
                </c:pt>
                <c:pt idx="465">
                  <c:v>305.046875</c:v>
                </c:pt>
                <c:pt idx="466">
                  <c:v>305.703125</c:v>
                </c:pt>
                <c:pt idx="467">
                  <c:v>306.03125</c:v>
                </c:pt>
                <c:pt idx="468">
                  <c:v>307.015625</c:v>
                </c:pt>
                <c:pt idx="469">
                  <c:v>307.671875</c:v>
                </c:pt>
                <c:pt idx="470">
                  <c:v>308.328125</c:v>
                </c:pt>
                <c:pt idx="471">
                  <c:v>308.984375</c:v>
                </c:pt>
                <c:pt idx="472">
                  <c:v>309.625</c:v>
                </c:pt>
                <c:pt idx="473">
                  <c:v>310.296875</c:v>
                </c:pt>
                <c:pt idx="474">
                  <c:v>310.625</c:v>
                </c:pt>
                <c:pt idx="475">
                  <c:v>311.609375</c:v>
                </c:pt>
                <c:pt idx="476">
                  <c:v>311.9375</c:v>
                </c:pt>
                <c:pt idx="477">
                  <c:v>312.921875</c:v>
                </c:pt>
                <c:pt idx="478">
                  <c:v>313.25</c:v>
                </c:pt>
                <c:pt idx="479">
                  <c:v>314.234375</c:v>
                </c:pt>
                <c:pt idx="480">
                  <c:v>314.890625</c:v>
                </c:pt>
                <c:pt idx="481">
                  <c:v>315.546875</c:v>
                </c:pt>
                <c:pt idx="482">
                  <c:v>316.203125</c:v>
                </c:pt>
                <c:pt idx="483">
                  <c:v>316.859375</c:v>
                </c:pt>
                <c:pt idx="484">
                  <c:v>317.515625</c:v>
                </c:pt>
                <c:pt idx="485">
                  <c:v>318.171875</c:v>
                </c:pt>
                <c:pt idx="486">
                  <c:v>318.828125</c:v>
                </c:pt>
                <c:pt idx="487">
                  <c:v>319.46875</c:v>
                </c:pt>
                <c:pt idx="488">
                  <c:v>320.125</c:v>
                </c:pt>
                <c:pt idx="489">
                  <c:v>320.46875</c:v>
                </c:pt>
                <c:pt idx="490">
                  <c:v>321.4375</c:v>
                </c:pt>
                <c:pt idx="491">
                  <c:v>322.09375</c:v>
                </c:pt>
                <c:pt idx="492">
                  <c:v>322.75</c:v>
                </c:pt>
                <c:pt idx="493">
                  <c:v>323.09375</c:v>
                </c:pt>
                <c:pt idx="494">
                  <c:v>324.0625</c:v>
                </c:pt>
                <c:pt idx="495">
                  <c:v>324.71875</c:v>
                </c:pt>
                <c:pt idx="496">
                  <c:v>325.390625</c:v>
                </c:pt>
                <c:pt idx="497">
                  <c:v>326.046875</c:v>
                </c:pt>
                <c:pt idx="498">
                  <c:v>326.703125</c:v>
                </c:pt>
                <c:pt idx="499">
                  <c:v>327.359375</c:v>
                </c:pt>
                <c:pt idx="500">
                  <c:v>328.015625</c:v>
                </c:pt>
                <c:pt idx="501">
                  <c:v>328.671875</c:v>
                </c:pt>
                <c:pt idx="502">
                  <c:v>329.328125</c:v>
                </c:pt>
                <c:pt idx="503">
                  <c:v>329.984375</c:v>
                </c:pt>
                <c:pt idx="504">
                  <c:v>330.640625</c:v>
                </c:pt>
                <c:pt idx="505">
                  <c:v>331.296875</c:v>
                </c:pt>
                <c:pt idx="506">
                  <c:v>331.953125</c:v>
                </c:pt>
                <c:pt idx="507">
                  <c:v>332.625</c:v>
                </c:pt>
                <c:pt idx="508">
                  <c:v>333.28125</c:v>
                </c:pt>
                <c:pt idx="509">
                  <c:v>333.9375</c:v>
                </c:pt>
                <c:pt idx="510">
                  <c:v>334.59375</c:v>
                </c:pt>
                <c:pt idx="511">
                  <c:v>335.25</c:v>
                </c:pt>
                <c:pt idx="512">
                  <c:v>335.90625</c:v>
                </c:pt>
                <c:pt idx="513">
                  <c:v>336.5625</c:v>
                </c:pt>
                <c:pt idx="514">
                  <c:v>337.21875</c:v>
                </c:pt>
                <c:pt idx="515">
                  <c:v>337.875</c:v>
                </c:pt>
                <c:pt idx="516">
                  <c:v>338.53125</c:v>
                </c:pt>
                <c:pt idx="517">
                  <c:v>339.1875</c:v>
                </c:pt>
                <c:pt idx="518">
                  <c:v>339.84375</c:v>
                </c:pt>
                <c:pt idx="519">
                  <c:v>340.5</c:v>
                </c:pt>
                <c:pt idx="520">
                  <c:v>341.171875</c:v>
                </c:pt>
                <c:pt idx="521">
                  <c:v>341.828125</c:v>
                </c:pt>
                <c:pt idx="522">
                  <c:v>342.484375</c:v>
                </c:pt>
                <c:pt idx="523">
                  <c:v>343.140625</c:v>
                </c:pt>
                <c:pt idx="524">
                  <c:v>343.796875</c:v>
                </c:pt>
                <c:pt idx="525">
                  <c:v>344.453125</c:v>
                </c:pt>
                <c:pt idx="526">
                  <c:v>345.109375</c:v>
                </c:pt>
                <c:pt idx="527">
                  <c:v>345.765625</c:v>
                </c:pt>
                <c:pt idx="528">
                  <c:v>346.421875</c:v>
                </c:pt>
                <c:pt idx="529">
                  <c:v>347.078125</c:v>
                </c:pt>
                <c:pt idx="530">
                  <c:v>347.734375</c:v>
                </c:pt>
                <c:pt idx="531">
                  <c:v>348.390625</c:v>
                </c:pt>
                <c:pt idx="532">
                  <c:v>349.046875</c:v>
                </c:pt>
                <c:pt idx="533">
                  <c:v>349.703125</c:v>
                </c:pt>
                <c:pt idx="534">
                  <c:v>350.359375</c:v>
                </c:pt>
                <c:pt idx="535">
                  <c:v>351.015625</c:v>
                </c:pt>
                <c:pt idx="536">
                  <c:v>351.671875</c:v>
                </c:pt>
                <c:pt idx="537">
                  <c:v>352.328125</c:v>
                </c:pt>
                <c:pt idx="538">
                  <c:v>352.984375</c:v>
                </c:pt>
                <c:pt idx="539">
                  <c:v>353.640625</c:v>
                </c:pt>
                <c:pt idx="540">
                  <c:v>354.296875</c:v>
                </c:pt>
                <c:pt idx="541">
                  <c:v>354.953125</c:v>
                </c:pt>
                <c:pt idx="542">
                  <c:v>355.609375</c:v>
                </c:pt>
                <c:pt idx="543">
                  <c:v>356.28125</c:v>
                </c:pt>
                <c:pt idx="544">
                  <c:v>356.9375</c:v>
                </c:pt>
                <c:pt idx="545">
                  <c:v>357.59375</c:v>
                </c:pt>
                <c:pt idx="546">
                  <c:v>358.25</c:v>
                </c:pt>
                <c:pt idx="547">
                  <c:v>358.90625</c:v>
                </c:pt>
                <c:pt idx="548">
                  <c:v>359.5625</c:v>
                </c:pt>
                <c:pt idx="549">
                  <c:v>360.21875</c:v>
                </c:pt>
                <c:pt idx="550">
                  <c:v>360.875</c:v>
                </c:pt>
                <c:pt idx="551">
                  <c:v>361.53125</c:v>
                </c:pt>
                <c:pt idx="552">
                  <c:v>362.1875</c:v>
                </c:pt>
                <c:pt idx="553">
                  <c:v>362.84375</c:v>
                </c:pt>
                <c:pt idx="554">
                  <c:v>363.5</c:v>
                </c:pt>
                <c:pt idx="555">
                  <c:v>364.15625</c:v>
                </c:pt>
                <c:pt idx="556">
                  <c:v>364.8125</c:v>
                </c:pt>
                <c:pt idx="557">
                  <c:v>365.46875</c:v>
                </c:pt>
                <c:pt idx="558">
                  <c:v>366.109375</c:v>
                </c:pt>
                <c:pt idx="559">
                  <c:v>366.765625</c:v>
                </c:pt>
                <c:pt idx="560">
                  <c:v>367.421875</c:v>
                </c:pt>
                <c:pt idx="561">
                  <c:v>368.078125</c:v>
                </c:pt>
                <c:pt idx="562">
                  <c:v>368.734375</c:v>
                </c:pt>
                <c:pt idx="563">
                  <c:v>369.390625</c:v>
                </c:pt>
                <c:pt idx="564">
                  <c:v>370.046875</c:v>
                </c:pt>
                <c:pt idx="565">
                  <c:v>370.71875</c:v>
                </c:pt>
                <c:pt idx="566">
                  <c:v>371.375</c:v>
                </c:pt>
                <c:pt idx="567">
                  <c:v>372.03125</c:v>
                </c:pt>
                <c:pt idx="568">
                  <c:v>372.6875</c:v>
                </c:pt>
                <c:pt idx="569">
                  <c:v>373.34375</c:v>
                </c:pt>
                <c:pt idx="570">
                  <c:v>374</c:v>
                </c:pt>
                <c:pt idx="571">
                  <c:v>374.65625</c:v>
                </c:pt>
                <c:pt idx="572">
                  <c:v>375.3125</c:v>
                </c:pt>
                <c:pt idx="573">
                  <c:v>375.984375</c:v>
                </c:pt>
                <c:pt idx="574">
                  <c:v>376.640625</c:v>
                </c:pt>
                <c:pt idx="575">
                  <c:v>377.296875</c:v>
                </c:pt>
                <c:pt idx="576">
                  <c:v>377.953125</c:v>
                </c:pt>
                <c:pt idx="577">
                  <c:v>378.609375</c:v>
                </c:pt>
                <c:pt idx="578">
                  <c:v>379.265625</c:v>
                </c:pt>
                <c:pt idx="579">
                  <c:v>379.921875</c:v>
                </c:pt>
                <c:pt idx="580">
                  <c:v>380.59375</c:v>
                </c:pt>
                <c:pt idx="581">
                  <c:v>381.25</c:v>
                </c:pt>
                <c:pt idx="582">
                  <c:v>381.90625</c:v>
                </c:pt>
                <c:pt idx="583">
                  <c:v>382.5625</c:v>
                </c:pt>
                <c:pt idx="584">
                  <c:v>383.21875</c:v>
                </c:pt>
                <c:pt idx="585">
                  <c:v>383.890625</c:v>
                </c:pt>
                <c:pt idx="586">
                  <c:v>384.546875</c:v>
                </c:pt>
                <c:pt idx="587">
                  <c:v>385.203125</c:v>
                </c:pt>
                <c:pt idx="588">
                  <c:v>385.859375</c:v>
                </c:pt>
                <c:pt idx="589">
                  <c:v>386.515625</c:v>
                </c:pt>
                <c:pt idx="590">
                  <c:v>387.171875</c:v>
                </c:pt>
                <c:pt idx="591">
                  <c:v>387.84375</c:v>
                </c:pt>
                <c:pt idx="592">
                  <c:v>388.171875</c:v>
                </c:pt>
                <c:pt idx="593">
                  <c:v>389.15625</c:v>
                </c:pt>
                <c:pt idx="594">
                  <c:v>389.484375</c:v>
                </c:pt>
                <c:pt idx="595">
                  <c:v>390.46875</c:v>
                </c:pt>
                <c:pt idx="596">
                  <c:v>391.125</c:v>
                </c:pt>
                <c:pt idx="597">
                  <c:v>391.78125</c:v>
                </c:pt>
                <c:pt idx="598">
                  <c:v>392.453125</c:v>
                </c:pt>
                <c:pt idx="599">
                  <c:v>393.109375</c:v>
                </c:pt>
                <c:pt idx="600">
                  <c:v>393.765625</c:v>
                </c:pt>
                <c:pt idx="601">
                  <c:v>394.421875</c:v>
                </c:pt>
                <c:pt idx="602">
                  <c:v>395.09375</c:v>
                </c:pt>
                <c:pt idx="603">
                  <c:v>395.75</c:v>
                </c:pt>
                <c:pt idx="604">
                  <c:v>396.40625</c:v>
                </c:pt>
                <c:pt idx="605">
                  <c:v>397.0625</c:v>
                </c:pt>
                <c:pt idx="606">
                  <c:v>397.71875</c:v>
                </c:pt>
                <c:pt idx="607">
                  <c:v>398.375</c:v>
                </c:pt>
                <c:pt idx="608">
                  <c:v>399.046875</c:v>
                </c:pt>
                <c:pt idx="609">
                  <c:v>399.375</c:v>
                </c:pt>
                <c:pt idx="610">
                  <c:v>400.359375</c:v>
                </c:pt>
                <c:pt idx="611">
                  <c:v>401.015625</c:v>
                </c:pt>
                <c:pt idx="612">
                  <c:v>401.671875</c:v>
                </c:pt>
                <c:pt idx="613">
                  <c:v>402.328125</c:v>
                </c:pt>
                <c:pt idx="614">
                  <c:v>402.984375</c:v>
                </c:pt>
                <c:pt idx="615">
                  <c:v>403.328125</c:v>
                </c:pt>
                <c:pt idx="616">
                  <c:v>404.296875</c:v>
                </c:pt>
                <c:pt idx="617">
                  <c:v>404.625</c:v>
                </c:pt>
                <c:pt idx="618">
                  <c:v>405.28125</c:v>
                </c:pt>
                <c:pt idx="619">
                  <c:v>406.265625</c:v>
                </c:pt>
                <c:pt idx="620">
                  <c:v>406.921875</c:v>
                </c:pt>
                <c:pt idx="621">
                  <c:v>407.578125</c:v>
                </c:pt>
                <c:pt idx="622">
                  <c:v>407.90625</c:v>
                </c:pt>
                <c:pt idx="623">
                  <c:v>408.5625</c:v>
                </c:pt>
                <c:pt idx="624">
                  <c:v>409.21875</c:v>
                </c:pt>
                <c:pt idx="625">
                  <c:v>409.875</c:v>
                </c:pt>
                <c:pt idx="626">
                  <c:v>410.859375</c:v>
                </c:pt>
                <c:pt idx="627">
                  <c:v>411.515625</c:v>
                </c:pt>
                <c:pt idx="628">
                  <c:v>412.171875</c:v>
                </c:pt>
                <c:pt idx="629">
                  <c:v>412.515625</c:v>
                </c:pt>
                <c:pt idx="630">
                  <c:v>413.484375</c:v>
                </c:pt>
                <c:pt idx="631">
                  <c:v>414.140625</c:v>
                </c:pt>
                <c:pt idx="632">
                  <c:v>414.46875</c:v>
                </c:pt>
                <c:pt idx="633">
                  <c:v>415.125</c:v>
                </c:pt>
                <c:pt idx="634">
                  <c:v>416.109375</c:v>
                </c:pt>
                <c:pt idx="635">
                  <c:v>416.765625</c:v>
                </c:pt>
                <c:pt idx="636">
                  <c:v>417.421875</c:v>
                </c:pt>
                <c:pt idx="637">
                  <c:v>418.078125</c:v>
                </c:pt>
                <c:pt idx="638">
                  <c:v>418.75</c:v>
                </c:pt>
                <c:pt idx="639">
                  <c:v>419.078125</c:v>
                </c:pt>
                <c:pt idx="640">
                  <c:v>420.046875</c:v>
                </c:pt>
                <c:pt idx="641">
                  <c:v>420.703125</c:v>
                </c:pt>
                <c:pt idx="642">
                  <c:v>421.359375</c:v>
                </c:pt>
                <c:pt idx="643">
                  <c:v>421.6875</c:v>
                </c:pt>
                <c:pt idx="644">
                  <c:v>422.34375</c:v>
                </c:pt>
                <c:pt idx="645">
                  <c:v>423</c:v>
                </c:pt>
                <c:pt idx="646">
                  <c:v>423.65625</c:v>
                </c:pt>
                <c:pt idx="647">
                  <c:v>424.640625</c:v>
                </c:pt>
                <c:pt idx="648">
                  <c:v>425.296875</c:v>
                </c:pt>
                <c:pt idx="649">
                  <c:v>425.953125</c:v>
                </c:pt>
                <c:pt idx="650">
                  <c:v>426.296875</c:v>
                </c:pt>
                <c:pt idx="651">
                  <c:v>427.265625</c:v>
                </c:pt>
                <c:pt idx="652">
                  <c:v>427.59375</c:v>
                </c:pt>
                <c:pt idx="653">
                  <c:v>428.578125</c:v>
                </c:pt>
                <c:pt idx="654">
                  <c:v>429.25</c:v>
                </c:pt>
                <c:pt idx="655">
                  <c:v>429.90625</c:v>
                </c:pt>
                <c:pt idx="656">
                  <c:v>430.5625</c:v>
                </c:pt>
                <c:pt idx="657">
                  <c:v>431.21875</c:v>
                </c:pt>
                <c:pt idx="658">
                  <c:v>431.5625</c:v>
                </c:pt>
                <c:pt idx="659">
                  <c:v>432.546875</c:v>
                </c:pt>
                <c:pt idx="660">
                  <c:v>432.875</c:v>
                </c:pt>
                <c:pt idx="661">
                  <c:v>433.84375</c:v>
                </c:pt>
                <c:pt idx="662">
                  <c:v>434.5</c:v>
                </c:pt>
                <c:pt idx="663">
                  <c:v>434.828125</c:v>
                </c:pt>
                <c:pt idx="664">
                  <c:v>435.484375</c:v>
                </c:pt>
                <c:pt idx="665">
                  <c:v>436.140625</c:v>
                </c:pt>
                <c:pt idx="666">
                  <c:v>436.796875</c:v>
                </c:pt>
                <c:pt idx="667">
                  <c:v>437.78125</c:v>
                </c:pt>
                <c:pt idx="668">
                  <c:v>438.4375</c:v>
                </c:pt>
                <c:pt idx="669">
                  <c:v>439.109375</c:v>
                </c:pt>
                <c:pt idx="670">
                  <c:v>439.765625</c:v>
                </c:pt>
                <c:pt idx="671">
                  <c:v>440.421875</c:v>
                </c:pt>
                <c:pt idx="672">
                  <c:v>441.078125</c:v>
                </c:pt>
                <c:pt idx="673">
                  <c:v>441.75</c:v>
                </c:pt>
                <c:pt idx="674">
                  <c:v>442.40625</c:v>
                </c:pt>
                <c:pt idx="675">
                  <c:v>443.0625</c:v>
                </c:pt>
                <c:pt idx="676">
                  <c:v>443.71875</c:v>
                </c:pt>
                <c:pt idx="677">
                  <c:v>444.0625</c:v>
                </c:pt>
                <c:pt idx="678">
                  <c:v>445.046875</c:v>
                </c:pt>
                <c:pt idx="679">
                  <c:v>445.703125</c:v>
                </c:pt>
                <c:pt idx="680">
                  <c:v>446.359375</c:v>
                </c:pt>
                <c:pt idx="681">
                  <c:v>447.03125</c:v>
                </c:pt>
                <c:pt idx="682">
                  <c:v>447.6875</c:v>
                </c:pt>
                <c:pt idx="683">
                  <c:v>448.015625</c:v>
                </c:pt>
                <c:pt idx="684">
                  <c:v>449</c:v>
                </c:pt>
                <c:pt idx="685">
                  <c:v>449.65625</c:v>
                </c:pt>
                <c:pt idx="686">
                  <c:v>450.3125</c:v>
                </c:pt>
                <c:pt idx="687">
                  <c:v>450.984375</c:v>
                </c:pt>
                <c:pt idx="688">
                  <c:v>451.3125</c:v>
                </c:pt>
                <c:pt idx="689">
                  <c:v>452.296875</c:v>
                </c:pt>
                <c:pt idx="690">
                  <c:v>452.953125</c:v>
                </c:pt>
                <c:pt idx="691">
                  <c:v>453.609375</c:v>
                </c:pt>
                <c:pt idx="692">
                  <c:v>453.953125</c:v>
                </c:pt>
                <c:pt idx="693">
                  <c:v>454.921875</c:v>
                </c:pt>
                <c:pt idx="694">
                  <c:v>455.25</c:v>
                </c:pt>
                <c:pt idx="695">
                  <c:v>455.90625</c:v>
                </c:pt>
                <c:pt idx="696">
                  <c:v>456.5625</c:v>
                </c:pt>
                <c:pt idx="697">
                  <c:v>457.21875</c:v>
                </c:pt>
                <c:pt idx="698">
                  <c:v>458.203125</c:v>
                </c:pt>
                <c:pt idx="699">
                  <c:v>458.859375</c:v>
                </c:pt>
                <c:pt idx="700">
                  <c:v>459.515625</c:v>
                </c:pt>
                <c:pt idx="701">
                  <c:v>459.859375</c:v>
                </c:pt>
                <c:pt idx="702">
                  <c:v>460.828125</c:v>
                </c:pt>
                <c:pt idx="703">
                  <c:v>461.484375</c:v>
                </c:pt>
                <c:pt idx="704">
                  <c:v>462.140625</c:v>
                </c:pt>
                <c:pt idx="705">
                  <c:v>462.46875</c:v>
                </c:pt>
                <c:pt idx="706">
                  <c:v>463.125</c:v>
                </c:pt>
                <c:pt idx="707">
                  <c:v>464.109375</c:v>
                </c:pt>
                <c:pt idx="708">
                  <c:v>464.78125</c:v>
                </c:pt>
                <c:pt idx="709">
                  <c:v>465.4375</c:v>
                </c:pt>
              </c:numCache>
            </c:numRef>
          </c:xVal>
          <c:yVal>
            <c:numRef>
              <c:f>_green_laser0607190426!$B$2:$B$711</c:f>
              <c:numCache>
                <c:formatCode>0.00E+00</c:formatCode>
                <c:ptCount val="710"/>
                <c:pt idx="0">
                  <c:v>2.0472209999999999E-4</c:v>
                </c:pt>
                <c:pt idx="1">
                  <c:v>2.035037E-4</c:v>
                </c:pt>
                <c:pt idx="2">
                  <c:v>2.039713E-4</c:v>
                </c:pt>
                <c:pt idx="3">
                  <c:v>2.0488590000000001E-4</c:v>
                </c:pt>
                <c:pt idx="4">
                  <c:v>2.047777E-4</c:v>
                </c:pt>
                <c:pt idx="5">
                  <c:v>2.033219E-4</c:v>
                </c:pt>
                <c:pt idx="6">
                  <c:v>2.034739E-4</c:v>
                </c:pt>
                <c:pt idx="7">
                  <c:v>2.0439310000000001E-4</c:v>
                </c:pt>
                <c:pt idx="8">
                  <c:v>2.0500649999999999E-4</c:v>
                </c:pt>
                <c:pt idx="9">
                  <c:v>2.046188E-4</c:v>
                </c:pt>
                <c:pt idx="10">
                  <c:v>2.033909E-4</c:v>
                </c:pt>
                <c:pt idx="11">
                  <c:v>2.037051E-4</c:v>
                </c:pt>
                <c:pt idx="12">
                  <c:v>2.0474450000000001E-4</c:v>
                </c:pt>
                <c:pt idx="13">
                  <c:v>2.048644E-4</c:v>
                </c:pt>
                <c:pt idx="14">
                  <c:v>2.034211E-4</c:v>
                </c:pt>
                <c:pt idx="15">
                  <c:v>2.03511E-4</c:v>
                </c:pt>
                <c:pt idx="16">
                  <c:v>2.04296E-4</c:v>
                </c:pt>
                <c:pt idx="17">
                  <c:v>2.0498409999999999E-4</c:v>
                </c:pt>
                <c:pt idx="18">
                  <c:v>2.0417429999999999E-4</c:v>
                </c:pt>
                <c:pt idx="19">
                  <c:v>2.0344929999999999E-4</c:v>
                </c:pt>
                <c:pt idx="20">
                  <c:v>2.0368489999999999E-4</c:v>
                </c:pt>
                <c:pt idx="21">
                  <c:v>2.0465880000000001E-4</c:v>
                </c:pt>
                <c:pt idx="22">
                  <c:v>2.0503939999999999E-4</c:v>
                </c:pt>
                <c:pt idx="23">
                  <c:v>2.035668E-4</c:v>
                </c:pt>
                <c:pt idx="24">
                  <c:v>2.034832E-4</c:v>
                </c:pt>
                <c:pt idx="25">
                  <c:v>2.035385E-4</c:v>
                </c:pt>
                <c:pt idx="26">
                  <c:v>2.0349490000000001E-4</c:v>
                </c:pt>
                <c:pt idx="27">
                  <c:v>2.046979E-4</c:v>
                </c:pt>
                <c:pt idx="28">
                  <c:v>2.0354029999999999E-4</c:v>
                </c:pt>
                <c:pt idx="29">
                  <c:v>2.0358950000000001E-4</c:v>
                </c:pt>
                <c:pt idx="30">
                  <c:v>2.0458450000000001E-4</c:v>
                </c:pt>
                <c:pt idx="31">
                  <c:v>2.0510750000000001E-4</c:v>
                </c:pt>
                <c:pt idx="32">
                  <c:v>2.0480300000000001E-4</c:v>
                </c:pt>
                <c:pt idx="33">
                  <c:v>2.0513049999999999E-4</c:v>
                </c:pt>
                <c:pt idx="34">
                  <c:v>2.0399160000000001E-4</c:v>
                </c:pt>
                <c:pt idx="35">
                  <c:v>2.0497040000000001E-4</c:v>
                </c:pt>
                <c:pt idx="36">
                  <c:v>2.0425E-4</c:v>
                </c:pt>
                <c:pt idx="37">
                  <c:v>2.050474E-4</c:v>
                </c:pt>
                <c:pt idx="38">
                  <c:v>2.0448180000000001E-4</c:v>
                </c:pt>
                <c:pt idx="39">
                  <c:v>2.0348379999999999E-4</c:v>
                </c:pt>
                <c:pt idx="40">
                  <c:v>2.050404E-4</c:v>
                </c:pt>
                <c:pt idx="41">
                  <c:v>2.0409390000000001E-4</c:v>
                </c:pt>
                <c:pt idx="42">
                  <c:v>2.0508479999999999E-4</c:v>
                </c:pt>
                <c:pt idx="43">
                  <c:v>2.0380419999999999E-4</c:v>
                </c:pt>
                <c:pt idx="44">
                  <c:v>2.048679E-4</c:v>
                </c:pt>
                <c:pt idx="45">
                  <c:v>2.040891E-4</c:v>
                </c:pt>
                <c:pt idx="46">
                  <c:v>2.05031E-4</c:v>
                </c:pt>
                <c:pt idx="47">
                  <c:v>2.0350270000000001E-4</c:v>
                </c:pt>
                <c:pt idx="48">
                  <c:v>2.0438570000000001E-4</c:v>
                </c:pt>
                <c:pt idx="49">
                  <c:v>2.0359349999999999E-4</c:v>
                </c:pt>
                <c:pt idx="50">
                  <c:v>2.043112E-4</c:v>
                </c:pt>
                <c:pt idx="51">
                  <c:v>2.0368609999999999E-4</c:v>
                </c:pt>
                <c:pt idx="52">
                  <c:v>2.0387660000000001E-4</c:v>
                </c:pt>
                <c:pt idx="53">
                  <c:v>2.0470800000000001E-4</c:v>
                </c:pt>
                <c:pt idx="54">
                  <c:v>2.0503040000000001E-4</c:v>
                </c:pt>
                <c:pt idx="55">
                  <c:v>2.0502089999999999E-4</c:v>
                </c:pt>
                <c:pt idx="56">
                  <c:v>2.0350810000000001E-4</c:v>
                </c:pt>
                <c:pt idx="57">
                  <c:v>2.0371540000000001E-4</c:v>
                </c:pt>
                <c:pt idx="58">
                  <c:v>2.0501499999999999E-4</c:v>
                </c:pt>
                <c:pt idx="59">
                  <c:v>2.044398E-4</c:v>
                </c:pt>
                <c:pt idx="60">
                  <c:v>2.0520750000000001E-4</c:v>
                </c:pt>
                <c:pt idx="61">
                  <c:v>2.037122E-4</c:v>
                </c:pt>
                <c:pt idx="62">
                  <c:v>2.035107E-4</c:v>
                </c:pt>
                <c:pt idx="63">
                  <c:v>2.0382979999999999E-4</c:v>
                </c:pt>
                <c:pt idx="64">
                  <c:v>2.038319E-4</c:v>
                </c:pt>
                <c:pt idx="65">
                  <c:v>2.051422E-4</c:v>
                </c:pt>
                <c:pt idx="66">
                  <c:v>2.0364370000000001E-4</c:v>
                </c:pt>
                <c:pt idx="67">
                  <c:v>2.049447E-4</c:v>
                </c:pt>
                <c:pt idx="68">
                  <c:v>2.0494649999999999E-4</c:v>
                </c:pt>
                <c:pt idx="69">
                  <c:v>2.0359959999999999E-4</c:v>
                </c:pt>
                <c:pt idx="70">
                  <c:v>2.035909E-4</c:v>
                </c:pt>
                <c:pt idx="71">
                  <c:v>2.0455000000000001E-4</c:v>
                </c:pt>
                <c:pt idx="72">
                  <c:v>2.0371300000000001E-4</c:v>
                </c:pt>
                <c:pt idx="73">
                  <c:v>2.04172E-4</c:v>
                </c:pt>
                <c:pt idx="74">
                  <c:v>2.036579E-4</c:v>
                </c:pt>
                <c:pt idx="75">
                  <c:v>2.0378090000000001E-4</c:v>
                </c:pt>
                <c:pt idx="76">
                  <c:v>2.0490349999999999E-4</c:v>
                </c:pt>
                <c:pt idx="77">
                  <c:v>2.0513749999999999E-4</c:v>
                </c:pt>
                <c:pt idx="78">
                  <c:v>2.0498580000000001E-4</c:v>
                </c:pt>
                <c:pt idx="79">
                  <c:v>2.049388E-4</c:v>
                </c:pt>
                <c:pt idx="80">
                  <c:v>2.0428429999999999E-4</c:v>
                </c:pt>
                <c:pt idx="81">
                  <c:v>2.036064E-4</c:v>
                </c:pt>
                <c:pt idx="82">
                  <c:v>2.045088E-4</c:v>
                </c:pt>
                <c:pt idx="83">
                  <c:v>2.034998E-4</c:v>
                </c:pt>
                <c:pt idx="84">
                  <c:v>2.0369450000000001E-4</c:v>
                </c:pt>
                <c:pt idx="85">
                  <c:v>2.046265E-4</c:v>
                </c:pt>
                <c:pt idx="86">
                  <c:v>2.051899E-4</c:v>
                </c:pt>
                <c:pt idx="87">
                  <c:v>2.0483489999999999E-4</c:v>
                </c:pt>
                <c:pt idx="88">
                  <c:v>2.0509130000000001E-4</c:v>
                </c:pt>
                <c:pt idx="89">
                  <c:v>2.040996E-4</c:v>
                </c:pt>
                <c:pt idx="90">
                  <c:v>2.0352289999999999E-4</c:v>
                </c:pt>
                <c:pt idx="91">
                  <c:v>2.0485530000000001E-4</c:v>
                </c:pt>
                <c:pt idx="92">
                  <c:v>2.035855E-4</c:v>
                </c:pt>
                <c:pt idx="93">
                  <c:v>2.0360450000000001E-4</c:v>
                </c:pt>
                <c:pt idx="94">
                  <c:v>2.045932E-4</c:v>
                </c:pt>
                <c:pt idx="95">
                  <c:v>2.0515719999999999E-4</c:v>
                </c:pt>
                <c:pt idx="96">
                  <c:v>2.0413310000000001E-4</c:v>
                </c:pt>
                <c:pt idx="97">
                  <c:v>2.035669E-4</c:v>
                </c:pt>
                <c:pt idx="98">
                  <c:v>2.0386159999999999E-4</c:v>
                </c:pt>
                <c:pt idx="99">
                  <c:v>2.0360469999999999E-4</c:v>
                </c:pt>
                <c:pt idx="100">
                  <c:v>2.0372000000000001E-4</c:v>
                </c:pt>
                <c:pt idx="101">
                  <c:v>2.042259E-4</c:v>
                </c:pt>
                <c:pt idx="102">
                  <c:v>2.0364069999999999E-4</c:v>
                </c:pt>
                <c:pt idx="103">
                  <c:v>2.038752E-4</c:v>
                </c:pt>
                <c:pt idx="104">
                  <c:v>2.0478679999999999E-4</c:v>
                </c:pt>
                <c:pt idx="105">
                  <c:v>2.0523960000000001E-4</c:v>
                </c:pt>
                <c:pt idx="106">
                  <c:v>2.0377770000000001E-4</c:v>
                </c:pt>
                <c:pt idx="107">
                  <c:v>2.03654E-4</c:v>
                </c:pt>
                <c:pt idx="108">
                  <c:v>2.0427870000000001E-4</c:v>
                </c:pt>
                <c:pt idx="109">
                  <c:v>2.0509120000000001E-4</c:v>
                </c:pt>
                <c:pt idx="110">
                  <c:v>2.046909E-4</c:v>
                </c:pt>
                <c:pt idx="111">
                  <c:v>2.0356390000000001E-4</c:v>
                </c:pt>
                <c:pt idx="112">
                  <c:v>2.036323E-4</c:v>
                </c:pt>
                <c:pt idx="113">
                  <c:v>2.0459389999999999E-4</c:v>
                </c:pt>
                <c:pt idx="114">
                  <c:v>2.0520599999999999E-4</c:v>
                </c:pt>
                <c:pt idx="115">
                  <c:v>2.0485720000000001E-4</c:v>
                </c:pt>
                <c:pt idx="116">
                  <c:v>2.051973E-4</c:v>
                </c:pt>
                <c:pt idx="117">
                  <c:v>2.0404369999999999E-4</c:v>
                </c:pt>
                <c:pt idx="118">
                  <c:v>2.0509820000000001E-4</c:v>
                </c:pt>
                <c:pt idx="119">
                  <c:v>2.0508930000000001E-4</c:v>
                </c:pt>
                <c:pt idx="120">
                  <c:v>2.0364229999999999E-4</c:v>
                </c:pt>
                <c:pt idx="121">
                  <c:v>2.0364459999999999E-4</c:v>
                </c:pt>
                <c:pt idx="122">
                  <c:v>2.044495E-4</c:v>
                </c:pt>
                <c:pt idx="123">
                  <c:v>2.0513359999999999E-4</c:v>
                </c:pt>
                <c:pt idx="124">
                  <c:v>2.0464220000000001E-4</c:v>
                </c:pt>
                <c:pt idx="125">
                  <c:v>2.0363860000000001E-4</c:v>
                </c:pt>
                <c:pt idx="126">
                  <c:v>2.0372160000000001E-4</c:v>
                </c:pt>
                <c:pt idx="127">
                  <c:v>2.048122E-4</c:v>
                </c:pt>
                <c:pt idx="128">
                  <c:v>2.052263E-4</c:v>
                </c:pt>
                <c:pt idx="129">
                  <c:v>2.0382819999999999E-4</c:v>
                </c:pt>
                <c:pt idx="130">
                  <c:v>2.036157E-4</c:v>
                </c:pt>
                <c:pt idx="131">
                  <c:v>2.0372120000000001E-4</c:v>
                </c:pt>
                <c:pt idx="132">
                  <c:v>2.0464739999999999E-4</c:v>
                </c:pt>
                <c:pt idx="133">
                  <c:v>2.0526250000000001E-4</c:v>
                </c:pt>
                <c:pt idx="134">
                  <c:v>2.040303E-4</c:v>
                </c:pt>
                <c:pt idx="135">
                  <c:v>2.036161E-4</c:v>
                </c:pt>
                <c:pt idx="136">
                  <c:v>2.040241E-4</c:v>
                </c:pt>
                <c:pt idx="137">
                  <c:v>2.04985E-4</c:v>
                </c:pt>
                <c:pt idx="138">
                  <c:v>2.05183E-4</c:v>
                </c:pt>
                <c:pt idx="139">
                  <c:v>2.0519940000000001E-4</c:v>
                </c:pt>
                <c:pt idx="140">
                  <c:v>2.036586E-4</c:v>
                </c:pt>
                <c:pt idx="141">
                  <c:v>2.044669E-4</c:v>
                </c:pt>
                <c:pt idx="142">
                  <c:v>2.0521330000000001E-4</c:v>
                </c:pt>
                <c:pt idx="143">
                  <c:v>2.044979E-4</c:v>
                </c:pt>
                <c:pt idx="144">
                  <c:v>2.0363210000000001E-4</c:v>
                </c:pt>
                <c:pt idx="145">
                  <c:v>2.0381220000000001E-4</c:v>
                </c:pt>
                <c:pt idx="146">
                  <c:v>2.0485180000000001E-4</c:v>
                </c:pt>
                <c:pt idx="147">
                  <c:v>2.040058E-4</c:v>
                </c:pt>
                <c:pt idx="148">
                  <c:v>2.0385339999999999E-4</c:v>
                </c:pt>
                <c:pt idx="149">
                  <c:v>2.0371850000000001E-4</c:v>
                </c:pt>
                <c:pt idx="150">
                  <c:v>2.0434709999999999E-4</c:v>
                </c:pt>
                <c:pt idx="151">
                  <c:v>2.0518970000000001E-4</c:v>
                </c:pt>
                <c:pt idx="152">
                  <c:v>2.0519700000000001E-4</c:v>
                </c:pt>
                <c:pt idx="153">
                  <c:v>2.037924E-4</c:v>
                </c:pt>
                <c:pt idx="154">
                  <c:v>2.037494E-4</c:v>
                </c:pt>
                <c:pt idx="155">
                  <c:v>2.0469459999999999E-4</c:v>
                </c:pt>
                <c:pt idx="156">
                  <c:v>2.0539120000000001E-4</c:v>
                </c:pt>
                <c:pt idx="157">
                  <c:v>2.0432219999999999E-4</c:v>
                </c:pt>
                <c:pt idx="158">
                  <c:v>2.0376270000000001E-4</c:v>
                </c:pt>
                <c:pt idx="159">
                  <c:v>2.0404369999999999E-4</c:v>
                </c:pt>
                <c:pt idx="160">
                  <c:v>2.0514740000000001E-4</c:v>
                </c:pt>
                <c:pt idx="161">
                  <c:v>2.0530860000000001E-4</c:v>
                </c:pt>
                <c:pt idx="162">
                  <c:v>2.0380929999999999E-4</c:v>
                </c:pt>
                <c:pt idx="163">
                  <c:v>2.0509240000000001E-4</c:v>
                </c:pt>
                <c:pt idx="164">
                  <c:v>2.044467E-4</c:v>
                </c:pt>
                <c:pt idx="165">
                  <c:v>2.0522450000000001E-4</c:v>
                </c:pt>
                <c:pt idx="166">
                  <c:v>2.0482080000000001E-4</c:v>
                </c:pt>
                <c:pt idx="167">
                  <c:v>2.0372909999999999E-4</c:v>
                </c:pt>
                <c:pt idx="168">
                  <c:v>2.038377E-4</c:v>
                </c:pt>
                <c:pt idx="169">
                  <c:v>2.0481460000000001E-4</c:v>
                </c:pt>
                <c:pt idx="170">
                  <c:v>2.0396189999999999E-4</c:v>
                </c:pt>
                <c:pt idx="171">
                  <c:v>2.0401720000000001E-4</c:v>
                </c:pt>
                <c:pt idx="172">
                  <c:v>2.0368980000000001E-4</c:v>
                </c:pt>
                <c:pt idx="173">
                  <c:v>2.042841E-4</c:v>
                </c:pt>
                <c:pt idx="174">
                  <c:v>2.050873E-4</c:v>
                </c:pt>
                <c:pt idx="175">
                  <c:v>2.0515400000000001E-4</c:v>
                </c:pt>
                <c:pt idx="176">
                  <c:v>2.0375119999999999E-4</c:v>
                </c:pt>
                <c:pt idx="177">
                  <c:v>2.0372869999999999E-4</c:v>
                </c:pt>
                <c:pt idx="178">
                  <c:v>2.038764E-4</c:v>
                </c:pt>
                <c:pt idx="179">
                  <c:v>2.052659E-4</c:v>
                </c:pt>
                <c:pt idx="180">
                  <c:v>2.0448830000000001E-4</c:v>
                </c:pt>
                <c:pt idx="181">
                  <c:v>2.037226E-4</c:v>
                </c:pt>
                <c:pt idx="182">
                  <c:v>2.0386530000000001E-4</c:v>
                </c:pt>
                <c:pt idx="183">
                  <c:v>2.0492620000000001E-4</c:v>
                </c:pt>
                <c:pt idx="184">
                  <c:v>2.0530449999999999E-4</c:v>
                </c:pt>
                <c:pt idx="185">
                  <c:v>2.0389719999999999E-4</c:v>
                </c:pt>
                <c:pt idx="186">
                  <c:v>2.052484E-4</c:v>
                </c:pt>
                <c:pt idx="187">
                  <c:v>2.043239E-4</c:v>
                </c:pt>
                <c:pt idx="188">
                  <c:v>2.0517509999999999E-4</c:v>
                </c:pt>
                <c:pt idx="189">
                  <c:v>2.051004E-4</c:v>
                </c:pt>
                <c:pt idx="190">
                  <c:v>2.038226E-4</c:v>
                </c:pt>
                <c:pt idx="191">
                  <c:v>2.037927E-4</c:v>
                </c:pt>
                <c:pt idx="192">
                  <c:v>2.037268E-4</c:v>
                </c:pt>
                <c:pt idx="193">
                  <c:v>2.038757E-4</c:v>
                </c:pt>
                <c:pt idx="194">
                  <c:v>2.0431480000000001E-4</c:v>
                </c:pt>
                <c:pt idx="195">
                  <c:v>2.0369870000000001E-4</c:v>
                </c:pt>
                <c:pt idx="196">
                  <c:v>2.0401250000000001E-4</c:v>
                </c:pt>
                <c:pt idx="197">
                  <c:v>2.049846E-4</c:v>
                </c:pt>
                <c:pt idx="198">
                  <c:v>2.0524129999999999E-4</c:v>
                </c:pt>
                <c:pt idx="199">
                  <c:v>2.0369480000000001E-4</c:v>
                </c:pt>
                <c:pt idx="200">
                  <c:v>2.0364999999999999E-4</c:v>
                </c:pt>
                <c:pt idx="201">
                  <c:v>2.0434389999999999E-4</c:v>
                </c:pt>
                <c:pt idx="202">
                  <c:v>2.0365960000000001E-4</c:v>
                </c:pt>
                <c:pt idx="203">
                  <c:v>2.0476749999999999E-4</c:v>
                </c:pt>
                <c:pt idx="204">
                  <c:v>2.036436E-4</c:v>
                </c:pt>
                <c:pt idx="205">
                  <c:v>2.0372979999999999E-4</c:v>
                </c:pt>
                <c:pt idx="206">
                  <c:v>2.0464769999999999E-4</c:v>
                </c:pt>
                <c:pt idx="207">
                  <c:v>2.05183E-4</c:v>
                </c:pt>
                <c:pt idx="208">
                  <c:v>2.0396330000000001E-4</c:v>
                </c:pt>
                <c:pt idx="209">
                  <c:v>2.035754E-4</c:v>
                </c:pt>
                <c:pt idx="210">
                  <c:v>2.0370990000000001E-4</c:v>
                </c:pt>
                <c:pt idx="211">
                  <c:v>2.0483400000000001E-4</c:v>
                </c:pt>
                <c:pt idx="212">
                  <c:v>2.0503629999999999E-4</c:v>
                </c:pt>
                <c:pt idx="213">
                  <c:v>2.0356819999999999E-4</c:v>
                </c:pt>
                <c:pt idx="214">
                  <c:v>2.034336E-4</c:v>
                </c:pt>
                <c:pt idx="215">
                  <c:v>2.0417499999999999E-4</c:v>
                </c:pt>
                <c:pt idx="216">
                  <c:v>2.0486540000000001E-4</c:v>
                </c:pt>
                <c:pt idx="217">
                  <c:v>2.043177E-4</c:v>
                </c:pt>
                <c:pt idx="218">
                  <c:v>2.046684E-4</c:v>
                </c:pt>
                <c:pt idx="219">
                  <c:v>2.0319549999999999E-4</c:v>
                </c:pt>
                <c:pt idx="220">
                  <c:v>2.0398169999999999E-4</c:v>
                </c:pt>
                <c:pt idx="221">
                  <c:v>2.0438100000000001E-4</c:v>
                </c:pt>
                <c:pt idx="222">
                  <c:v>2.0298540000000001E-4</c:v>
                </c:pt>
                <c:pt idx="223">
                  <c:v>2.0250140000000001E-4</c:v>
                </c:pt>
                <c:pt idx="224">
                  <c:v>2.028438E-4</c:v>
                </c:pt>
                <c:pt idx="225">
                  <c:v>2.0374609999999999E-4</c:v>
                </c:pt>
                <c:pt idx="226">
                  <c:v>2.0369919999999999E-4</c:v>
                </c:pt>
                <c:pt idx="227">
                  <c:v>2.0223339999999999E-4</c:v>
                </c:pt>
                <c:pt idx="228">
                  <c:v>2.0209439999999999E-4</c:v>
                </c:pt>
                <c:pt idx="229">
                  <c:v>2.0274019999999999E-4</c:v>
                </c:pt>
                <c:pt idx="230">
                  <c:v>2.0336470000000001E-4</c:v>
                </c:pt>
                <c:pt idx="231">
                  <c:v>2.0264990000000001E-4</c:v>
                </c:pt>
                <c:pt idx="232">
                  <c:v>2.0153209999999999E-4</c:v>
                </c:pt>
                <c:pt idx="233">
                  <c:v>2.015459E-4</c:v>
                </c:pt>
                <c:pt idx="234">
                  <c:v>2.023452E-4</c:v>
                </c:pt>
                <c:pt idx="235">
                  <c:v>2.026768E-4</c:v>
                </c:pt>
                <c:pt idx="236">
                  <c:v>2.011002E-4</c:v>
                </c:pt>
                <c:pt idx="237">
                  <c:v>2.009744E-4</c:v>
                </c:pt>
                <c:pt idx="238">
                  <c:v>2.016017E-4</c:v>
                </c:pt>
                <c:pt idx="239">
                  <c:v>2.024889E-4</c:v>
                </c:pt>
                <c:pt idx="240">
                  <c:v>2.0279299999999999E-4</c:v>
                </c:pt>
                <c:pt idx="241">
                  <c:v>2.01368E-4</c:v>
                </c:pt>
                <c:pt idx="242">
                  <c:v>2.0125079999999999E-4</c:v>
                </c:pt>
                <c:pt idx="243">
                  <c:v>2.0195599999999999E-4</c:v>
                </c:pt>
                <c:pt idx="244">
                  <c:v>2.025834E-4</c:v>
                </c:pt>
                <c:pt idx="245">
                  <c:v>2.0201449999999999E-4</c:v>
                </c:pt>
                <c:pt idx="246">
                  <c:v>2.009201E-4</c:v>
                </c:pt>
                <c:pt idx="247">
                  <c:v>2.0094460000000001E-4</c:v>
                </c:pt>
                <c:pt idx="248">
                  <c:v>2.019379E-4</c:v>
                </c:pt>
                <c:pt idx="249">
                  <c:v>2.010793E-4</c:v>
                </c:pt>
                <c:pt idx="250">
                  <c:v>2.011649E-4</c:v>
                </c:pt>
                <c:pt idx="251">
                  <c:v>2.008089E-4</c:v>
                </c:pt>
                <c:pt idx="252">
                  <c:v>2.0116019999999999E-4</c:v>
                </c:pt>
                <c:pt idx="253">
                  <c:v>2.0211520000000001E-4</c:v>
                </c:pt>
                <c:pt idx="254">
                  <c:v>2.023018E-4</c:v>
                </c:pt>
                <c:pt idx="255">
                  <c:v>2.009015E-4</c:v>
                </c:pt>
                <c:pt idx="256">
                  <c:v>2.0087570000000001E-4</c:v>
                </c:pt>
                <c:pt idx="257">
                  <c:v>2.0090439999999999E-4</c:v>
                </c:pt>
                <c:pt idx="258">
                  <c:v>2.0232289999999999E-4</c:v>
                </c:pt>
                <c:pt idx="259">
                  <c:v>2.020104E-4</c:v>
                </c:pt>
                <c:pt idx="260">
                  <c:v>2.0091109999999999E-4</c:v>
                </c:pt>
                <c:pt idx="261">
                  <c:v>2.0101219999999999E-4</c:v>
                </c:pt>
                <c:pt idx="262">
                  <c:v>2.0186149999999999E-4</c:v>
                </c:pt>
                <c:pt idx="263">
                  <c:v>2.0239950000000001E-4</c:v>
                </c:pt>
                <c:pt idx="264">
                  <c:v>2.012467E-4</c:v>
                </c:pt>
                <c:pt idx="265">
                  <c:v>2.0086630000000001E-4</c:v>
                </c:pt>
                <c:pt idx="266">
                  <c:v>2.0113539999999999E-4</c:v>
                </c:pt>
                <c:pt idx="267">
                  <c:v>2.0221369999999999E-4</c:v>
                </c:pt>
                <c:pt idx="268">
                  <c:v>2.024114E-4</c:v>
                </c:pt>
                <c:pt idx="269">
                  <c:v>2.0096919999999999E-4</c:v>
                </c:pt>
                <c:pt idx="270">
                  <c:v>2.0088460000000001E-4</c:v>
                </c:pt>
                <c:pt idx="271">
                  <c:v>2.009302E-4</c:v>
                </c:pt>
                <c:pt idx="272">
                  <c:v>2.0233529999999999E-4</c:v>
                </c:pt>
                <c:pt idx="273">
                  <c:v>2.019322E-4</c:v>
                </c:pt>
                <c:pt idx="274">
                  <c:v>2.008376E-4</c:v>
                </c:pt>
                <c:pt idx="275">
                  <c:v>2.0092260000000001E-4</c:v>
                </c:pt>
                <c:pt idx="276">
                  <c:v>2.0189890000000001E-4</c:v>
                </c:pt>
                <c:pt idx="277">
                  <c:v>2.0242440000000001E-4</c:v>
                </c:pt>
                <c:pt idx="278">
                  <c:v>2.0127170000000001E-4</c:v>
                </c:pt>
                <c:pt idx="279">
                  <c:v>2.024176E-4</c:v>
                </c:pt>
                <c:pt idx="280">
                  <c:v>2.0115239999999999E-4</c:v>
                </c:pt>
                <c:pt idx="281">
                  <c:v>2.0212790000000001E-4</c:v>
                </c:pt>
                <c:pt idx="282">
                  <c:v>2.024111E-4</c:v>
                </c:pt>
                <c:pt idx="283">
                  <c:v>2.009933E-4</c:v>
                </c:pt>
                <c:pt idx="284">
                  <c:v>2.007919E-4</c:v>
                </c:pt>
                <c:pt idx="285">
                  <c:v>2.015381E-4</c:v>
                </c:pt>
                <c:pt idx="286">
                  <c:v>2.0226719999999999E-4</c:v>
                </c:pt>
                <c:pt idx="287">
                  <c:v>2.016749E-4</c:v>
                </c:pt>
                <c:pt idx="288">
                  <c:v>2.0081910000000001E-4</c:v>
                </c:pt>
                <c:pt idx="289">
                  <c:v>2.0090949999999999E-4</c:v>
                </c:pt>
                <c:pt idx="290">
                  <c:v>2.017314E-4</c:v>
                </c:pt>
                <c:pt idx="291">
                  <c:v>2.0236709999999999E-4</c:v>
                </c:pt>
                <c:pt idx="292">
                  <c:v>2.0124729999999999E-4</c:v>
                </c:pt>
                <c:pt idx="293">
                  <c:v>2.007376E-4</c:v>
                </c:pt>
                <c:pt idx="294">
                  <c:v>2.0110789999999999E-4</c:v>
                </c:pt>
                <c:pt idx="295">
                  <c:v>2.008E-4</c:v>
                </c:pt>
                <c:pt idx="296">
                  <c:v>2.0234340000000001E-4</c:v>
                </c:pt>
                <c:pt idx="297">
                  <c:v>2.008945E-4</c:v>
                </c:pt>
                <c:pt idx="298">
                  <c:v>2.0078709999999999E-4</c:v>
                </c:pt>
                <c:pt idx="299">
                  <c:v>2.0145960000000001E-4</c:v>
                </c:pt>
                <c:pt idx="300">
                  <c:v>2.0229840000000001E-4</c:v>
                </c:pt>
                <c:pt idx="301">
                  <c:v>2.0207339999999999E-4</c:v>
                </c:pt>
                <c:pt idx="302">
                  <c:v>2.00886E-4</c:v>
                </c:pt>
                <c:pt idx="303">
                  <c:v>2.0175060000000001E-4</c:v>
                </c:pt>
                <c:pt idx="304">
                  <c:v>2.0178580000000001E-4</c:v>
                </c:pt>
                <c:pt idx="305">
                  <c:v>2.023797E-4</c:v>
                </c:pt>
                <c:pt idx="306">
                  <c:v>2.0145809999999999E-4</c:v>
                </c:pt>
                <c:pt idx="307">
                  <c:v>2.008368E-4</c:v>
                </c:pt>
                <c:pt idx="308">
                  <c:v>2.010949E-4</c:v>
                </c:pt>
                <c:pt idx="309">
                  <c:v>2.0206609999999999E-4</c:v>
                </c:pt>
                <c:pt idx="310">
                  <c:v>2.0244290000000001E-4</c:v>
                </c:pt>
                <c:pt idx="311">
                  <c:v>2.0222750000000001E-4</c:v>
                </c:pt>
                <c:pt idx="312">
                  <c:v>2.0095409999999999E-4</c:v>
                </c:pt>
                <c:pt idx="313">
                  <c:v>2.0146890000000001E-4</c:v>
                </c:pt>
                <c:pt idx="314">
                  <c:v>2.022902E-4</c:v>
                </c:pt>
                <c:pt idx="315">
                  <c:v>2.0219309999999999E-4</c:v>
                </c:pt>
                <c:pt idx="316">
                  <c:v>2.0093030000000001E-4</c:v>
                </c:pt>
                <c:pt idx="317">
                  <c:v>2.0092950000000001E-4</c:v>
                </c:pt>
                <c:pt idx="318">
                  <c:v>2.0171020000000001E-4</c:v>
                </c:pt>
                <c:pt idx="319">
                  <c:v>2.009651E-4</c:v>
                </c:pt>
                <c:pt idx="320">
                  <c:v>2.0160830000000001E-4</c:v>
                </c:pt>
                <c:pt idx="321">
                  <c:v>2.008976E-4</c:v>
                </c:pt>
                <c:pt idx="322">
                  <c:v>2.010727E-4</c:v>
                </c:pt>
                <c:pt idx="323">
                  <c:v>2.00905E-4</c:v>
                </c:pt>
                <c:pt idx="324">
                  <c:v>2.0242090000000001E-4</c:v>
                </c:pt>
                <c:pt idx="325">
                  <c:v>2.0104150000000001E-4</c:v>
                </c:pt>
                <c:pt idx="326">
                  <c:v>2.0080369999999999E-4</c:v>
                </c:pt>
                <c:pt idx="327">
                  <c:v>2.013533E-4</c:v>
                </c:pt>
                <c:pt idx="328">
                  <c:v>2.0230589999999999E-4</c:v>
                </c:pt>
                <c:pt idx="329">
                  <c:v>2.0234920000000001E-4</c:v>
                </c:pt>
                <c:pt idx="330">
                  <c:v>2.0093760000000001E-4</c:v>
                </c:pt>
                <c:pt idx="331">
                  <c:v>2.0207990000000001E-4</c:v>
                </c:pt>
                <c:pt idx="332">
                  <c:v>2.0182070000000001E-4</c:v>
                </c:pt>
                <c:pt idx="333">
                  <c:v>2.0242710000000001E-4</c:v>
                </c:pt>
                <c:pt idx="334">
                  <c:v>2.017713E-4</c:v>
                </c:pt>
                <c:pt idx="335">
                  <c:v>2.0092229999999999E-4</c:v>
                </c:pt>
                <c:pt idx="336">
                  <c:v>2.0105599999999999E-4</c:v>
                </c:pt>
                <c:pt idx="337">
                  <c:v>2.009465E-4</c:v>
                </c:pt>
                <c:pt idx="338">
                  <c:v>2.0243170000000001E-4</c:v>
                </c:pt>
                <c:pt idx="339">
                  <c:v>2.022197E-4</c:v>
                </c:pt>
                <c:pt idx="340">
                  <c:v>2.0248090000000001E-4</c:v>
                </c:pt>
                <c:pt idx="341">
                  <c:v>2.0141119999999999E-4</c:v>
                </c:pt>
                <c:pt idx="342">
                  <c:v>2.023119E-4</c:v>
                </c:pt>
                <c:pt idx="343">
                  <c:v>2.0238560000000001E-4</c:v>
                </c:pt>
                <c:pt idx="344">
                  <c:v>2.009794E-4</c:v>
                </c:pt>
                <c:pt idx="345">
                  <c:v>2.0096560000000001E-4</c:v>
                </c:pt>
                <c:pt idx="346">
                  <c:v>2.017218E-4</c:v>
                </c:pt>
                <c:pt idx="347">
                  <c:v>2.0237799999999999E-4</c:v>
                </c:pt>
                <c:pt idx="348">
                  <c:v>2.019046E-4</c:v>
                </c:pt>
                <c:pt idx="349">
                  <c:v>2.0254520000000001E-4</c:v>
                </c:pt>
                <c:pt idx="350">
                  <c:v>2.010886E-4</c:v>
                </c:pt>
                <c:pt idx="351">
                  <c:v>2.020248E-4</c:v>
                </c:pt>
                <c:pt idx="352">
                  <c:v>2.0253670000000001E-4</c:v>
                </c:pt>
                <c:pt idx="353">
                  <c:v>2.0221780000000001E-4</c:v>
                </c:pt>
                <c:pt idx="354">
                  <c:v>2.02423E-4</c:v>
                </c:pt>
                <c:pt idx="355">
                  <c:v>2.0102569999999999E-4</c:v>
                </c:pt>
                <c:pt idx="356">
                  <c:v>2.0235629999999999E-4</c:v>
                </c:pt>
                <c:pt idx="357">
                  <c:v>2.0240850000000001E-4</c:v>
                </c:pt>
                <c:pt idx="358">
                  <c:v>2.010293E-4</c:v>
                </c:pt>
                <c:pt idx="359">
                  <c:v>2.009309E-4</c:v>
                </c:pt>
                <c:pt idx="360">
                  <c:v>2.0171450000000001E-4</c:v>
                </c:pt>
                <c:pt idx="361">
                  <c:v>2.0245730000000001E-4</c:v>
                </c:pt>
                <c:pt idx="362">
                  <c:v>2.0197530000000001E-4</c:v>
                </c:pt>
                <c:pt idx="363">
                  <c:v>2.0099930000000001E-4</c:v>
                </c:pt>
                <c:pt idx="364">
                  <c:v>2.0165600000000001E-4</c:v>
                </c:pt>
                <c:pt idx="365">
                  <c:v>2.0205630000000001E-4</c:v>
                </c:pt>
                <c:pt idx="366">
                  <c:v>2.0255499999999999E-4</c:v>
                </c:pt>
                <c:pt idx="367">
                  <c:v>2.0140610000000001E-4</c:v>
                </c:pt>
                <c:pt idx="368">
                  <c:v>2.026206E-4</c:v>
                </c:pt>
                <c:pt idx="369">
                  <c:v>2.011905E-4</c:v>
                </c:pt>
                <c:pt idx="370">
                  <c:v>2.0237059999999999E-4</c:v>
                </c:pt>
                <c:pt idx="371">
                  <c:v>2.025187E-4</c:v>
                </c:pt>
                <c:pt idx="372">
                  <c:v>2.011042E-4</c:v>
                </c:pt>
                <c:pt idx="373">
                  <c:v>2.0101860000000001E-4</c:v>
                </c:pt>
                <c:pt idx="374">
                  <c:v>2.0172690000000001E-4</c:v>
                </c:pt>
                <c:pt idx="375">
                  <c:v>2.0249140000000001E-4</c:v>
                </c:pt>
                <c:pt idx="376">
                  <c:v>2.0222139999999999E-4</c:v>
                </c:pt>
                <c:pt idx="377">
                  <c:v>2.0105660000000001E-4</c:v>
                </c:pt>
                <c:pt idx="378">
                  <c:v>2.011937E-4</c:v>
                </c:pt>
                <c:pt idx="379">
                  <c:v>2.020735E-4</c:v>
                </c:pt>
                <c:pt idx="380">
                  <c:v>2.025819E-4</c:v>
                </c:pt>
                <c:pt idx="381">
                  <c:v>2.0162730000000001E-4</c:v>
                </c:pt>
                <c:pt idx="382">
                  <c:v>2.011138E-4</c:v>
                </c:pt>
                <c:pt idx="383">
                  <c:v>2.014044E-4</c:v>
                </c:pt>
                <c:pt idx="384">
                  <c:v>2.010456E-4</c:v>
                </c:pt>
                <c:pt idx="385">
                  <c:v>2.0158120000000001E-4</c:v>
                </c:pt>
                <c:pt idx="386">
                  <c:v>2.0246089999999999E-4</c:v>
                </c:pt>
                <c:pt idx="387">
                  <c:v>2.024761E-4</c:v>
                </c:pt>
                <c:pt idx="388">
                  <c:v>2.010479E-4</c:v>
                </c:pt>
                <c:pt idx="389">
                  <c:v>2.010732E-4</c:v>
                </c:pt>
                <c:pt idx="390">
                  <c:v>2.0220359999999999E-4</c:v>
                </c:pt>
                <c:pt idx="391">
                  <c:v>2.0104110000000001E-4</c:v>
                </c:pt>
                <c:pt idx="392">
                  <c:v>2.012161E-4</c:v>
                </c:pt>
                <c:pt idx="393">
                  <c:v>2.0209439999999999E-4</c:v>
                </c:pt>
                <c:pt idx="394">
                  <c:v>2.0263449999999999E-4</c:v>
                </c:pt>
                <c:pt idx="395">
                  <c:v>2.0167279999999999E-4</c:v>
                </c:pt>
                <c:pt idx="396">
                  <c:v>2.026656E-4</c:v>
                </c:pt>
                <c:pt idx="397">
                  <c:v>2.013599E-4</c:v>
                </c:pt>
                <c:pt idx="398">
                  <c:v>2.023452E-4</c:v>
                </c:pt>
                <c:pt idx="399">
                  <c:v>2.0270220000000001E-4</c:v>
                </c:pt>
                <c:pt idx="400">
                  <c:v>2.0128149999999999E-4</c:v>
                </c:pt>
                <c:pt idx="401">
                  <c:v>2.011173E-4</c:v>
                </c:pt>
                <c:pt idx="402">
                  <c:v>2.0171659999999999E-4</c:v>
                </c:pt>
                <c:pt idx="403">
                  <c:v>2.025409E-4</c:v>
                </c:pt>
                <c:pt idx="404">
                  <c:v>2.0253820000000001E-4</c:v>
                </c:pt>
                <c:pt idx="405">
                  <c:v>2.0266469999999999E-4</c:v>
                </c:pt>
                <c:pt idx="406">
                  <c:v>2.0221980000000001E-4</c:v>
                </c:pt>
                <c:pt idx="407">
                  <c:v>2.0203800000000001E-4</c:v>
                </c:pt>
                <c:pt idx="408">
                  <c:v>2.0263740000000001E-4</c:v>
                </c:pt>
                <c:pt idx="409">
                  <c:v>2.019074E-4</c:v>
                </c:pt>
                <c:pt idx="410">
                  <c:v>2.0117179999999999E-4</c:v>
                </c:pt>
                <c:pt idx="411">
                  <c:v>2.0130570000000001E-4</c:v>
                </c:pt>
                <c:pt idx="412">
                  <c:v>2.023176E-4</c:v>
                </c:pt>
                <c:pt idx="413">
                  <c:v>2.0271650000000001E-4</c:v>
                </c:pt>
                <c:pt idx="414">
                  <c:v>2.023386E-4</c:v>
                </c:pt>
                <c:pt idx="415">
                  <c:v>2.011073E-4</c:v>
                </c:pt>
                <c:pt idx="416">
                  <c:v>2.0161429999999999E-4</c:v>
                </c:pt>
                <c:pt idx="417">
                  <c:v>2.0238189999999999E-4</c:v>
                </c:pt>
                <c:pt idx="418">
                  <c:v>2.0270640000000001E-4</c:v>
                </c:pt>
                <c:pt idx="419">
                  <c:v>2.0130319999999999E-4</c:v>
                </c:pt>
                <c:pt idx="420">
                  <c:v>2.012987E-4</c:v>
                </c:pt>
                <c:pt idx="421">
                  <c:v>2.017829E-4</c:v>
                </c:pt>
                <c:pt idx="422">
                  <c:v>2.026943E-4</c:v>
                </c:pt>
                <c:pt idx="423">
                  <c:v>2.0201560000000001E-4</c:v>
                </c:pt>
                <c:pt idx="424">
                  <c:v>2.0270029999999999E-4</c:v>
                </c:pt>
                <c:pt idx="425">
                  <c:v>2.0198920000000001E-4</c:v>
                </c:pt>
                <c:pt idx="426">
                  <c:v>2.021914E-4</c:v>
                </c:pt>
                <c:pt idx="427">
                  <c:v>2.0270760000000001E-4</c:v>
                </c:pt>
                <c:pt idx="428">
                  <c:v>2.0213429999999999E-4</c:v>
                </c:pt>
                <c:pt idx="429">
                  <c:v>2.0272660000000001E-4</c:v>
                </c:pt>
                <c:pt idx="430">
                  <c:v>2.013246E-4</c:v>
                </c:pt>
                <c:pt idx="431">
                  <c:v>2.0220169999999999E-4</c:v>
                </c:pt>
                <c:pt idx="432">
                  <c:v>2.027578E-4</c:v>
                </c:pt>
                <c:pt idx="433">
                  <c:v>2.0153430000000001E-4</c:v>
                </c:pt>
                <c:pt idx="434">
                  <c:v>2.027652E-4</c:v>
                </c:pt>
                <c:pt idx="435">
                  <c:v>2.0157589999999999E-4</c:v>
                </c:pt>
                <c:pt idx="436">
                  <c:v>2.0258879999999999E-4</c:v>
                </c:pt>
                <c:pt idx="437">
                  <c:v>2.026916E-4</c:v>
                </c:pt>
                <c:pt idx="438">
                  <c:v>2.0263489999999999E-4</c:v>
                </c:pt>
                <c:pt idx="439">
                  <c:v>2.0260229999999999E-4</c:v>
                </c:pt>
                <c:pt idx="440">
                  <c:v>2.0126519999999999E-4</c:v>
                </c:pt>
                <c:pt idx="441">
                  <c:v>2.013106E-4</c:v>
                </c:pt>
                <c:pt idx="442">
                  <c:v>2.0206219999999999E-4</c:v>
                </c:pt>
                <c:pt idx="443">
                  <c:v>2.0276180000000001E-4</c:v>
                </c:pt>
                <c:pt idx="444">
                  <c:v>2.0209359999999999E-4</c:v>
                </c:pt>
                <c:pt idx="445">
                  <c:v>2.012297E-4</c:v>
                </c:pt>
                <c:pt idx="446">
                  <c:v>2.012987E-4</c:v>
                </c:pt>
                <c:pt idx="447">
                  <c:v>2.022735E-4</c:v>
                </c:pt>
                <c:pt idx="448">
                  <c:v>2.0274900000000001E-4</c:v>
                </c:pt>
                <c:pt idx="449">
                  <c:v>2.0149210000000001E-4</c:v>
                </c:pt>
                <c:pt idx="450">
                  <c:v>2.012816E-4</c:v>
                </c:pt>
                <c:pt idx="451">
                  <c:v>2.0155570000000001E-4</c:v>
                </c:pt>
                <c:pt idx="452">
                  <c:v>2.0254680000000001E-4</c:v>
                </c:pt>
                <c:pt idx="453">
                  <c:v>2.0271150000000001E-4</c:v>
                </c:pt>
                <c:pt idx="454">
                  <c:v>2.0135579999999999E-4</c:v>
                </c:pt>
                <c:pt idx="455">
                  <c:v>2.011874E-4</c:v>
                </c:pt>
                <c:pt idx="456">
                  <c:v>2.0184860000000001E-4</c:v>
                </c:pt>
                <c:pt idx="457">
                  <c:v>2.026571E-4</c:v>
                </c:pt>
                <c:pt idx="458">
                  <c:v>2.025471E-4</c:v>
                </c:pt>
                <c:pt idx="459">
                  <c:v>2.0119889999999999E-4</c:v>
                </c:pt>
                <c:pt idx="460">
                  <c:v>2.0115749999999999E-4</c:v>
                </c:pt>
                <c:pt idx="461">
                  <c:v>2.0213619999999999E-4</c:v>
                </c:pt>
                <c:pt idx="462">
                  <c:v>2.0275370000000001E-4</c:v>
                </c:pt>
                <c:pt idx="463">
                  <c:v>2.0183000000000001E-4</c:v>
                </c:pt>
                <c:pt idx="464">
                  <c:v>2.0118410000000001E-4</c:v>
                </c:pt>
                <c:pt idx="465">
                  <c:v>2.013997E-4</c:v>
                </c:pt>
                <c:pt idx="466">
                  <c:v>2.0235340000000001E-4</c:v>
                </c:pt>
                <c:pt idx="467">
                  <c:v>2.0109150000000001E-4</c:v>
                </c:pt>
                <c:pt idx="468">
                  <c:v>2.0130300000000001E-4</c:v>
                </c:pt>
                <c:pt idx="469">
                  <c:v>2.0113840000000001E-4</c:v>
                </c:pt>
                <c:pt idx="470">
                  <c:v>2.0171149999999999E-4</c:v>
                </c:pt>
                <c:pt idx="471">
                  <c:v>2.026687E-4</c:v>
                </c:pt>
                <c:pt idx="472">
                  <c:v>2.0241979999999999E-4</c:v>
                </c:pt>
                <c:pt idx="473">
                  <c:v>2.0120770000000001E-4</c:v>
                </c:pt>
                <c:pt idx="474">
                  <c:v>2.0267000000000001E-4</c:v>
                </c:pt>
                <c:pt idx="475">
                  <c:v>2.0210080000000001E-4</c:v>
                </c:pt>
                <c:pt idx="476">
                  <c:v>2.0117679999999999E-4</c:v>
                </c:pt>
                <c:pt idx="477">
                  <c:v>2.0184620000000001E-4</c:v>
                </c:pt>
                <c:pt idx="478">
                  <c:v>2.0221209999999999E-4</c:v>
                </c:pt>
                <c:pt idx="479">
                  <c:v>2.0136709999999999E-4</c:v>
                </c:pt>
                <c:pt idx="480">
                  <c:v>2.0235930000000001E-4</c:v>
                </c:pt>
                <c:pt idx="481">
                  <c:v>2.0275140000000001E-4</c:v>
                </c:pt>
                <c:pt idx="482">
                  <c:v>2.0145659999999999E-4</c:v>
                </c:pt>
                <c:pt idx="483">
                  <c:v>2.011874E-4</c:v>
                </c:pt>
                <c:pt idx="484">
                  <c:v>2.0164059999999999E-4</c:v>
                </c:pt>
                <c:pt idx="485">
                  <c:v>2.0259990000000001E-4</c:v>
                </c:pt>
                <c:pt idx="486">
                  <c:v>2.0270600000000001E-4</c:v>
                </c:pt>
                <c:pt idx="487">
                  <c:v>2.011646E-4</c:v>
                </c:pt>
                <c:pt idx="488">
                  <c:v>2.0119340000000001E-4</c:v>
                </c:pt>
                <c:pt idx="489">
                  <c:v>2.0243990000000001E-4</c:v>
                </c:pt>
                <c:pt idx="490">
                  <c:v>2.026707E-4</c:v>
                </c:pt>
                <c:pt idx="491">
                  <c:v>2.0213380000000001E-4</c:v>
                </c:pt>
                <c:pt idx="492">
                  <c:v>2.011576E-4</c:v>
                </c:pt>
                <c:pt idx="493">
                  <c:v>2.027183E-4</c:v>
                </c:pt>
                <c:pt idx="494">
                  <c:v>2.02237E-4</c:v>
                </c:pt>
                <c:pt idx="495">
                  <c:v>2.027307E-4</c:v>
                </c:pt>
                <c:pt idx="496">
                  <c:v>2.0155729999999999E-4</c:v>
                </c:pt>
                <c:pt idx="497">
                  <c:v>2.0117900000000001E-4</c:v>
                </c:pt>
                <c:pt idx="498">
                  <c:v>2.015199E-4</c:v>
                </c:pt>
                <c:pt idx="499">
                  <c:v>2.0243029999999999E-4</c:v>
                </c:pt>
                <c:pt idx="500">
                  <c:v>2.0260680000000001E-4</c:v>
                </c:pt>
                <c:pt idx="501">
                  <c:v>2.0123210000000001E-4</c:v>
                </c:pt>
                <c:pt idx="502">
                  <c:v>2.011685E-4</c:v>
                </c:pt>
                <c:pt idx="503">
                  <c:v>2.0170839999999999E-4</c:v>
                </c:pt>
                <c:pt idx="504">
                  <c:v>2.0265370000000001E-4</c:v>
                </c:pt>
                <c:pt idx="505">
                  <c:v>2.025103E-4</c:v>
                </c:pt>
                <c:pt idx="506">
                  <c:v>2.011255E-4</c:v>
                </c:pt>
                <c:pt idx="507">
                  <c:v>2.011405E-4</c:v>
                </c:pt>
                <c:pt idx="508">
                  <c:v>2.019554E-4</c:v>
                </c:pt>
                <c:pt idx="509">
                  <c:v>2.026273E-4</c:v>
                </c:pt>
                <c:pt idx="510">
                  <c:v>2.0201330000000001E-4</c:v>
                </c:pt>
                <c:pt idx="511">
                  <c:v>2.0110479999999999E-4</c:v>
                </c:pt>
                <c:pt idx="512">
                  <c:v>2.0128100000000001E-4</c:v>
                </c:pt>
                <c:pt idx="513">
                  <c:v>2.020922E-4</c:v>
                </c:pt>
                <c:pt idx="514">
                  <c:v>2.027113E-4</c:v>
                </c:pt>
                <c:pt idx="515">
                  <c:v>2.01547E-4</c:v>
                </c:pt>
                <c:pt idx="516">
                  <c:v>2.011301E-4</c:v>
                </c:pt>
                <c:pt idx="517">
                  <c:v>2.0146030000000001E-4</c:v>
                </c:pt>
                <c:pt idx="518">
                  <c:v>2.0240150000000001E-4</c:v>
                </c:pt>
                <c:pt idx="519">
                  <c:v>2.0241660000000001E-4</c:v>
                </c:pt>
                <c:pt idx="520">
                  <c:v>2.0115859999999999E-4</c:v>
                </c:pt>
                <c:pt idx="521">
                  <c:v>2.0111989999999999E-4</c:v>
                </c:pt>
                <c:pt idx="522">
                  <c:v>2.017438E-4</c:v>
                </c:pt>
                <c:pt idx="523">
                  <c:v>2.0252080000000001E-4</c:v>
                </c:pt>
                <c:pt idx="524">
                  <c:v>2.0248280000000001E-4</c:v>
                </c:pt>
                <c:pt idx="525">
                  <c:v>2.0113649999999999E-4</c:v>
                </c:pt>
                <c:pt idx="526">
                  <c:v>2.0102560000000001E-4</c:v>
                </c:pt>
                <c:pt idx="527">
                  <c:v>2.0194399999999999E-4</c:v>
                </c:pt>
                <c:pt idx="528">
                  <c:v>2.0262550000000001E-4</c:v>
                </c:pt>
                <c:pt idx="529">
                  <c:v>2.0187119999999999E-4</c:v>
                </c:pt>
                <c:pt idx="530">
                  <c:v>2.010716E-4</c:v>
                </c:pt>
                <c:pt idx="531">
                  <c:v>2.0115519999999999E-4</c:v>
                </c:pt>
                <c:pt idx="532">
                  <c:v>2.021007E-4</c:v>
                </c:pt>
                <c:pt idx="533">
                  <c:v>2.0258609999999999E-4</c:v>
                </c:pt>
                <c:pt idx="534">
                  <c:v>2.01561E-4</c:v>
                </c:pt>
                <c:pt idx="535">
                  <c:v>2.009681E-4</c:v>
                </c:pt>
                <c:pt idx="536">
                  <c:v>2.0147599999999999E-4</c:v>
                </c:pt>
                <c:pt idx="537">
                  <c:v>2.0245859999999999E-4</c:v>
                </c:pt>
                <c:pt idx="538">
                  <c:v>2.025649E-4</c:v>
                </c:pt>
                <c:pt idx="539">
                  <c:v>2.010995E-4</c:v>
                </c:pt>
                <c:pt idx="540">
                  <c:v>2.0104669999999999E-4</c:v>
                </c:pt>
                <c:pt idx="541">
                  <c:v>2.017334E-4</c:v>
                </c:pt>
                <c:pt idx="542">
                  <c:v>2.0250880000000001E-4</c:v>
                </c:pt>
                <c:pt idx="543">
                  <c:v>2.022538E-4</c:v>
                </c:pt>
                <c:pt idx="544">
                  <c:v>2.0108039999999999E-4</c:v>
                </c:pt>
                <c:pt idx="545">
                  <c:v>2.0105740000000001E-4</c:v>
                </c:pt>
                <c:pt idx="546">
                  <c:v>2.018992E-4</c:v>
                </c:pt>
                <c:pt idx="547">
                  <c:v>2.0259649999999999E-4</c:v>
                </c:pt>
                <c:pt idx="548">
                  <c:v>2.0166380000000001E-4</c:v>
                </c:pt>
                <c:pt idx="549">
                  <c:v>2.0098619999999999E-4</c:v>
                </c:pt>
                <c:pt idx="550">
                  <c:v>2.012002E-4</c:v>
                </c:pt>
                <c:pt idx="551">
                  <c:v>2.021538E-4</c:v>
                </c:pt>
                <c:pt idx="552">
                  <c:v>2.0255180000000001E-4</c:v>
                </c:pt>
                <c:pt idx="553">
                  <c:v>2.0122440000000001E-4</c:v>
                </c:pt>
                <c:pt idx="554">
                  <c:v>2.0102149999999999E-4</c:v>
                </c:pt>
                <c:pt idx="555">
                  <c:v>2.014994E-4</c:v>
                </c:pt>
                <c:pt idx="556">
                  <c:v>2.0237630000000001E-4</c:v>
                </c:pt>
                <c:pt idx="557">
                  <c:v>2.0234149999999999E-4</c:v>
                </c:pt>
                <c:pt idx="558">
                  <c:v>2.0115310000000001E-4</c:v>
                </c:pt>
                <c:pt idx="559">
                  <c:v>2.009143E-4</c:v>
                </c:pt>
                <c:pt idx="560">
                  <c:v>2.0182030000000001E-4</c:v>
                </c:pt>
                <c:pt idx="561">
                  <c:v>2.024762E-4</c:v>
                </c:pt>
                <c:pt idx="562">
                  <c:v>2.0172960000000001E-4</c:v>
                </c:pt>
                <c:pt idx="563">
                  <c:v>2.0092560000000001E-4</c:v>
                </c:pt>
                <c:pt idx="564">
                  <c:v>2.011297E-4</c:v>
                </c:pt>
                <c:pt idx="565">
                  <c:v>2.0206860000000001E-4</c:v>
                </c:pt>
                <c:pt idx="566">
                  <c:v>2.0234990000000001E-4</c:v>
                </c:pt>
                <c:pt idx="567">
                  <c:v>2.0131700000000001E-4</c:v>
                </c:pt>
                <c:pt idx="568">
                  <c:v>2.010134E-4</c:v>
                </c:pt>
                <c:pt idx="569">
                  <c:v>2.013486E-4</c:v>
                </c:pt>
                <c:pt idx="570">
                  <c:v>2.0213060000000001E-4</c:v>
                </c:pt>
                <c:pt idx="571">
                  <c:v>2.0252080000000001E-4</c:v>
                </c:pt>
                <c:pt idx="572">
                  <c:v>2.0105820000000001E-4</c:v>
                </c:pt>
                <c:pt idx="573">
                  <c:v>2.009426E-4</c:v>
                </c:pt>
                <c:pt idx="574">
                  <c:v>2.0155189999999999E-4</c:v>
                </c:pt>
                <c:pt idx="575">
                  <c:v>2.0240380000000001E-4</c:v>
                </c:pt>
                <c:pt idx="576">
                  <c:v>2.0231580000000001E-4</c:v>
                </c:pt>
                <c:pt idx="577">
                  <c:v>2.0101839999999999E-4</c:v>
                </c:pt>
                <c:pt idx="578">
                  <c:v>2.009426E-4</c:v>
                </c:pt>
                <c:pt idx="579">
                  <c:v>2.017992E-4</c:v>
                </c:pt>
                <c:pt idx="580">
                  <c:v>2.024226E-4</c:v>
                </c:pt>
                <c:pt idx="581">
                  <c:v>2.018438E-4</c:v>
                </c:pt>
                <c:pt idx="582">
                  <c:v>2.008601E-4</c:v>
                </c:pt>
                <c:pt idx="583">
                  <c:v>2.009855E-4</c:v>
                </c:pt>
                <c:pt idx="584">
                  <c:v>2.0197539999999999E-4</c:v>
                </c:pt>
                <c:pt idx="585">
                  <c:v>2.0242900000000001E-4</c:v>
                </c:pt>
                <c:pt idx="586">
                  <c:v>2.0136660000000001E-4</c:v>
                </c:pt>
                <c:pt idx="587">
                  <c:v>2.0091E-4</c:v>
                </c:pt>
                <c:pt idx="588">
                  <c:v>2.0118870000000001E-4</c:v>
                </c:pt>
                <c:pt idx="589">
                  <c:v>2.0209390000000001E-4</c:v>
                </c:pt>
                <c:pt idx="590">
                  <c:v>2.025091E-4</c:v>
                </c:pt>
                <c:pt idx="591">
                  <c:v>2.011673E-4</c:v>
                </c:pt>
                <c:pt idx="592">
                  <c:v>2.022545E-4</c:v>
                </c:pt>
                <c:pt idx="593">
                  <c:v>2.014338E-4</c:v>
                </c:pt>
                <c:pt idx="594">
                  <c:v>2.0105930000000001E-4</c:v>
                </c:pt>
                <c:pt idx="595">
                  <c:v>2.024169E-4</c:v>
                </c:pt>
                <c:pt idx="596">
                  <c:v>2.010453E-4</c:v>
                </c:pt>
                <c:pt idx="597">
                  <c:v>2.0097100000000001E-4</c:v>
                </c:pt>
                <c:pt idx="598">
                  <c:v>2.0163900000000001E-4</c:v>
                </c:pt>
                <c:pt idx="599">
                  <c:v>2.024044E-4</c:v>
                </c:pt>
                <c:pt idx="600">
                  <c:v>2.021735E-4</c:v>
                </c:pt>
                <c:pt idx="601">
                  <c:v>2.0097889999999999E-4</c:v>
                </c:pt>
                <c:pt idx="602">
                  <c:v>2.009669E-4</c:v>
                </c:pt>
                <c:pt idx="603">
                  <c:v>2.018256E-4</c:v>
                </c:pt>
                <c:pt idx="604">
                  <c:v>2.02461E-4</c:v>
                </c:pt>
                <c:pt idx="605">
                  <c:v>2.0180679999999999E-4</c:v>
                </c:pt>
                <c:pt idx="606">
                  <c:v>2.0097E-4</c:v>
                </c:pt>
                <c:pt idx="607">
                  <c:v>2.010968E-4</c:v>
                </c:pt>
                <c:pt idx="608">
                  <c:v>2.0202499999999999E-4</c:v>
                </c:pt>
                <c:pt idx="609">
                  <c:v>2.009545E-4</c:v>
                </c:pt>
                <c:pt idx="610">
                  <c:v>2.0134149999999999E-4</c:v>
                </c:pt>
                <c:pt idx="611">
                  <c:v>2.0097100000000001E-4</c:v>
                </c:pt>
                <c:pt idx="612">
                  <c:v>2.0130880000000001E-4</c:v>
                </c:pt>
                <c:pt idx="613">
                  <c:v>2.0225749999999999E-4</c:v>
                </c:pt>
                <c:pt idx="614">
                  <c:v>2.0252399999999999E-4</c:v>
                </c:pt>
                <c:pt idx="615">
                  <c:v>2.0137209999999999E-4</c:v>
                </c:pt>
                <c:pt idx="616">
                  <c:v>2.0093770000000001E-4</c:v>
                </c:pt>
                <c:pt idx="617">
                  <c:v>2.0244079999999999E-4</c:v>
                </c:pt>
                <c:pt idx="618">
                  <c:v>2.010324E-4</c:v>
                </c:pt>
                <c:pt idx="619">
                  <c:v>2.0222339999999999E-4</c:v>
                </c:pt>
                <c:pt idx="620">
                  <c:v>2.010119E-4</c:v>
                </c:pt>
                <c:pt idx="621">
                  <c:v>2.0102560000000001E-4</c:v>
                </c:pt>
                <c:pt idx="622">
                  <c:v>2.0205590000000001E-4</c:v>
                </c:pt>
                <c:pt idx="623">
                  <c:v>2.0102729999999999E-4</c:v>
                </c:pt>
                <c:pt idx="624">
                  <c:v>2.010956E-4</c:v>
                </c:pt>
                <c:pt idx="625">
                  <c:v>2.0201520000000001E-4</c:v>
                </c:pt>
                <c:pt idx="626">
                  <c:v>2.0121129999999999E-4</c:v>
                </c:pt>
                <c:pt idx="627">
                  <c:v>2.021801E-4</c:v>
                </c:pt>
                <c:pt idx="628">
                  <c:v>2.0257930000000001E-4</c:v>
                </c:pt>
                <c:pt idx="629">
                  <c:v>2.013215E-4</c:v>
                </c:pt>
                <c:pt idx="630">
                  <c:v>2.0100510000000001E-4</c:v>
                </c:pt>
                <c:pt idx="631">
                  <c:v>2.0147780000000001E-4</c:v>
                </c:pt>
                <c:pt idx="632">
                  <c:v>2.011343E-4</c:v>
                </c:pt>
                <c:pt idx="633">
                  <c:v>2.0102710000000001E-4</c:v>
                </c:pt>
                <c:pt idx="634">
                  <c:v>2.0105869999999999E-4</c:v>
                </c:pt>
                <c:pt idx="635">
                  <c:v>2.0100439999999999E-4</c:v>
                </c:pt>
                <c:pt idx="636">
                  <c:v>2.01707E-4</c:v>
                </c:pt>
                <c:pt idx="637">
                  <c:v>2.024358E-4</c:v>
                </c:pt>
                <c:pt idx="638">
                  <c:v>2.0197969999999999E-4</c:v>
                </c:pt>
                <c:pt idx="639">
                  <c:v>2.018396E-4</c:v>
                </c:pt>
                <c:pt idx="640">
                  <c:v>2.0100629999999999E-4</c:v>
                </c:pt>
                <c:pt idx="641">
                  <c:v>2.0193969999999999E-4</c:v>
                </c:pt>
                <c:pt idx="642">
                  <c:v>2.024405E-4</c:v>
                </c:pt>
                <c:pt idx="643">
                  <c:v>2.0107799999999999E-4</c:v>
                </c:pt>
                <c:pt idx="644">
                  <c:v>2.021348E-4</c:v>
                </c:pt>
                <c:pt idx="645">
                  <c:v>2.0251380000000001E-4</c:v>
                </c:pt>
                <c:pt idx="646">
                  <c:v>2.010634E-4</c:v>
                </c:pt>
                <c:pt idx="647">
                  <c:v>2.0251939999999999E-4</c:v>
                </c:pt>
                <c:pt idx="648">
                  <c:v>2.010139E-4</c:v>
                </c:pt>
                <c:pt idx="649">
                  <c:v>2.0089519999999999E-4</c:v>
                </c:pt>
                <c:pt idx="650">
                  <c:v>2.0235690000000001E-4</c:v>
                </c:pt>
                <c:pt idx="651">
                  <c:v>2.023475E-4</c:v>
                </c:pt>
                <c:pt idx="652">
                  <c:v>2.0089669999999999E-4</c:v>
                </c:pt>
                <c:pt idx="653">
                  <c:v>2.0095289999999999E-4</c:v>
                </c:pt>
                <c:pt idx="654">
                  <c:v>2.0096360000000001E-4</c:v>
                </c:pt>
                <c:pt idx="655">
                  <c:v>2.01783E-4</c:v>
                </c:pt>
                <c:pt idx="656">
                  <c:v>2.02406E-4</c:v>
                </c:pt>
                <c:pt idx="657">
                  <c:v>2.0173660000000001E-4</c:v>
                </c:pt>
                <c:pt idx="658">
                  <c:v>2.0186600000000001E-4</c:v>
                </c:pt>
                <c:pt idx="659">
                  <c:v>2.01032E-4</c:v>
                </c:pt>
                <c:pt idx="660">
                  <c:v>2.015365E-4</c:v>
                </c:pt>
                <c:pt idx="661">
                  <c:v>2.0249840000000001E-4</c:v>
                </c:pt>
                <c:pt idx="662">
                  <c:v>2.0120970000000001E-4</c:v>
                </c:pt>
                <c:pt idx="663">
                  <c:v>2.021553E-4</c:v>
                </c:pt>
                <c:pt idx="664">
                  <c:v>2.0248409999999999E-4</c:v>
                </c:pt>
                <c:pt idx="665">
                  <c:v>2.0105439999999999E-4</c:v>
                </c:pt>
                <c:pt idx="666">
                  <c:v>2.0092560000000001E-4</c:v>
                </c:pt>
                <c:pt idx="667">
                  <c:v>2.009817E-4</c:v>
                </c:pt>
                <c:pt idx="668">
                  <c:v>2.0092149999999999E-4</c:v>
                </c:pt>
                <c:pt idx="669">
                  <c:v>2.0159900000000001E-4</c:v>
                </c:pt>
                <c:pt idx="670">
                  <c:v>2.0237360000000001E-4</c:v>
                </c:pt>
                <c:pt idx="671">
                  <c:v>2.0215709999999999E-4</c:v>
                </c:pt>
                <c:pt idx="672">
                  <c:v>2.009573E-4</c:v>
                </c:pt>
                <c:pt idx="673">
                  <c:v>2.0096940000000001E-4</c:v>
                </c:pt>
                <c:pt idx="674">
                  <c:v>2.0179390000000001E-4</c:v>
                </c:pt>
                <c:pt idx="675">
                  <c:v>2.024785E-4</c:v>
                </c:pt>
                <c:pt idx="676">
                  <c:v>2.018422E-4</c:v>
                </c:pt>
                <c:pt idx="677">
                  <c:v>2.019763E-4</c:v>
                </c:pt>
                <c:pt idx="678">
                  <c:v>2.010786E-4</c:v>
                </c:pt>
                <c:pt idx="679">
                  <c:v>2.0192450000000001E-4</c:v>
                </c:pt>
                <c:pt idx="680">
                  <c:v>2.0238290000000001E-4</c:v>
                </c:pt>
                <c:pt idx="681">
                  <c:v>2.0135770000000001E-4</c:v>
                </c:pt>
                <c:pt idx="682">
                  <c:v>2.0090980000000001E-4</c:v>
                </c:pt>
                <c:pt idx="683">
                  <c:v>2.0242740000000001E-4</c:v>
                </c:pt>
                <c:pt idx="684">
                  <c:v>2.021464E-4</c:v>
                </c:pt>
                <c:pt idx="685">
                  <c:v>2.0245619999999999E-4</c:v>
                </c:pt>
                <c:pt idx="686">
                  <c:v>2.011065E-4</c:v>
                </c:pt>
                <c:pt idx="687">
                  <c:v>2.009344E-4</c:v>
                </c:pt>
                <c:pt idx="688">
                  <c:v>2.0244149999999999E-4</c:v>
                </c:pt>
                <c:pt idx="689">
                  <c:v>2.0227560000000001E-4</c:v>
                </c:pt>
                <c:pt idx="690">
                  <c:v>2.0239180000000001E-4</c:v>
                </c:pt>
                <c:pt idx="691">
                  <c:v>2.0101799999999999E-4</c:v>
                </c:pt>
                <c:pt idx="692">
                  <c:v>2.0228609999999999E-4</c:v>
                </c:pt>
                <c:pt idx="693">
                  <c:v>2.0163860000000001E-4</c:v>
                </c:pt>
                <c:pt idx="694">
                  <c:v>2.0091139999999999E-4</c:v>
                </c:pt>
                <c:pt idx="695">
                  <c:v>2.009026E-4</c:v>
                </c:pt>
                <c:pt idx="696">
                  <c:v>2.017318E-4</c:v>
                </c:pt>
                <c:pt idx="697">
                  <c:v>2.024052E-4</c:v>
                </c:pt>
                <c:pt idx="698">
                  <c:v>2.018884E-4</c:v>
                </c:pt>
                <c:pt idx="699">
                  <c:v>2.0248940000000001E-4</c:v>
                </c:pt>
                <c:pt idx="700">
                  <c:v>2.0136700000000001E-4</c:v>
                </c:pt>
                <c:pt idx="701">
                  <c:v>2.0198960000000001E-4</c:v>
                </c:pt>
                <c:pt idx="702">
                  <c:v>2.0108370000000001E-4</c:v>
                </c:pt>
                <c:pt idx="703">
                  <c:v>2.0201569999999999E-4</c:v>
                </c:pt>
                <c:pt idx="704">
                  <c:v>2.023301E-4</c:v>
                </c:pt>
                <c:pt idx="705">
                  <c:v>2.0131120000000001E-4</c:v>
                </c:pt>
                <c:pt idx="706">
                  <c:v>2.022033E-4</c:v>
                </c:pt>
                <c:pt idx="707">
                  <c:v>2.0147599999999999E-4</c:v>
                </c:pt>
                <c:pt idx="708">
                  <c:v>2.0222029999999999E-4</c:v>
                </c:pt>
                <c:pt idx="709">
                  <c:v>2.0220500000000001E-4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5697472"/>
        <c:axId val="71984832"/>
      </c:scatterChart>
      <c:valAx>
        <c:axId val="135697472"/>
        <c:scaling>
          <c:orientation val="minMax"/>
          <c:max val="200"/>
          <c:min val="100"/>
        </c:scaling>
        <c:delete val="0"/>
        <c:axPos val="b"/>
        <c:numFmt formatCode="#,##0" sourceLinked="0"/>
        <c:majorTickMark val="out"/>
        <c:minorTickMark val="none"/>
        <c:tickLblPos val="nextTo"/>
        <c:crossAx val="71984832"/>
        <c:crosses val="autoZero"/>
        <c:crossBetween val="midCat"/>
      </c:valAx>
      <c:valAx>
        <c:axId val="71984832"/>
        <c:scaling>
          <c:orientation val="minMax"/>
        </c:scaling>
        <c:delete val="0"/>
        <c:axPos val="l"/>
        <c:majorGridlines/>
        <c:numFmt formatCode="0.00E+00" sourceLinked="1"/>
        <c:majorTickMark val="out"/>
        <c:minorTickMark val="none"/>
        <c:tickLblPos val="nextTo"/>
        <c:crossAx val="13569747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686</xdr:row>
      <xdr:rowOff>9526</xdr:rowOff>
    </xdr:from>
    <xdr:to>
      <xdr:col>18</xdr:col>
      <xdr:colOff>352425</xdr:colOff>
      <xdr:row>714</xdr:row>
      <xdr:rowOff>57150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11"/>
  <sheetViews>
    <sheetView tabSelected="1" topLeftCell="A690" workbookViewId="0">
      <selection activeCell="A2" sqref="A2:B711"/>
    </sheetView>
  </sheetViews>
  <sheetFormatPr defaultRowHeight="15" x14ac:dyDescent="0.25"/>
  <sheetData>
    <row r="1" spans="1:3" x14ac:dyDescent="0.25">
      <c r="A1" t="s">
        <v>0</v>
      </c>
      <c r="B1" t="s">
        <v>1</v>
      </c>
      <c r="C1" t="s">
        <v>2</v>
      </c>
    </row>
    <row r="2" spans="1:3" x14ac:dyDescent="0.25">
      <c r="A2" s="1">
        <v>0.703125</v>
      </c>
      <c r="B2" s="1">
        <v>2.0472209999999999E-4</v>
      </c>
      <c r="C2" s="1">
        <v>0</v>
      </c>
    </row>
    <row r="3" spans="1:3" x14ac:dyDescent="0.25">
      <c r="A3" s="1">
        <v>1.015625</v>
      </c>
      <c r="B3" s="1">
        <v>2.035037E-4</v>
      </c>
      <c r="C3" s="1">
        <v>0</v>
      </c>
    </row>
    <row r="4" spans="1:3" x14ac:dyDescent="0.25">
      <c r="A4" s="1">
        <v>1.671875</v>
      </c>
      <c r="B4" s="1">
        <v>2.039713E-4</v>
      </c>
      <c r="C4" s="1">
        <v>0</v>
      </c>
    </row>
    <row r="5" spans="1:3" x14ac:dyDescent="0.25">
      <c r="A5" s="1">
        <v>2.3125</v>
      </c>
      <c r="B5" s="1">
        <v>2.0488590000000001E-4</v>
      </c>
      <c r="C5" s="1">
        <v>0</v>
      </c>
    </row>
    <row r="6" spans="1:3" x14ac:dyDescent="0.25">
      <c r="A6" s="1">
        <v>2.96875</v>
      </c>
      <c r="B6" s="1">
        <v>2.047777E-4</v>
      </c>
      <c r="C6" s="1">
        <v>0</v>
      </c>
    </row>
    <row r="7" spans="1:3" x14ac:dyDescent="0.25">
      <c r="A7" s="1">
        <v>3.625</v>
      </c>
      <c r="B7" s="1">
        <v>2.033219E-4</v>
      </c>
      <c r="C7" s="1">
        <v>0</v>
      </c>
    </row>
    <row r="8" spans="1:3" x14ac:dyDescent="0.25">
      <c r="A8" s="1">
        <v>4.265625</v>
      </c>
      <c r="B8" s="1">
        <v>2.034739E-4</v>
      </c>
      <c r="C8" s="1">
        <v>0</v>
      </c>
    </row>
    <row r="9" spans="1:3" x14ac:dyDescent="0.25">
      <c r="A9" s="1">
        <v>4.921875</v>
      </c>
      <c r="B9" s="1">
        <v>2.0439310000000001E-4</v>
      </c>
      <c r="C9" s="1">
        <v>0</v>
      </c>
    </row>
    <row r="10" spans="1:3" x14ac:dyDescent="0.25">
      <c r="A10" s="1">
        <v>5.578125</v>
      </c>
      <c r="B10" s="1">
        <v>2.0500649999999999E-4</v>
      </c>
      <c r="C10" s="1">
        <v>0</v>
      </c>
    </row>
    <row r="11" spans="1:3" x14ac:dyDescent="0.25">
      <c r="A11" s="1">
        <v>6.546875</v>
      </c>
      <c r="B11" s="1">
        <v>2.046188E-4</v>
      </c>
      <c r="C11" s="1">
        <v>0</v>
      </c>
    </row>
    <row r="12" spans="1:3" x14ac:dyDescent="0.25">
      <c r="A12" s="1">
        <v>6.875</v>
      </c>
      <c r="B12" s="1">
        <v>2.033909E-4</v>
      </c>
      <c r="C12" s="1">
        <v>0</v>
      </c>
    </row>
    <row r="13" spans="1:3" x14ac:dyDescent="0.25">
      <c r="A13" s="1">
        <v>7.53125</v>
      </c>
      <c r="B13" s="1">
        <v>2.037051E-4</v>
      </c>
      <c r="C13" s="1">
        <v>0</v>
      </c>
    </row>
    <row r="14" spans="1:3" x14ac:dyDescent="0.25">
      <c r="A14" s="1">
        <v>8.171875</v>
      </c>
      <c r="B14" s="1">
        <v>2.0474450000000001E-4</v>
      </c>
      <c r="C14" s="1">
        <v>0</v>
      </c>
    </row>
    <row r="15" spans="1:3" x14ac:dyDescent="0.25">
      <c r="A15" s="1">
        <v>8.828125</v>
      </c>
      <c r="B15" s="1">
        <v>2.048644E-4</v>
      </c>
      <c r="C15" s="1">
        <v>0</v>
      </c>
    </row>
    <row r="16" spans="1:3" x14ac:dyDescent="0.25">
      <c r="A16" s="1">
        <v>9.484375</v>
      </c>
      <c r="B16" s="1">
        <v>2.034211E-4</v>
      </c>
      <c r="C16" s="1">
        <v>0</v>
      </c>
    </row>
    <row r="17" spans="1:3" x14ac:dyDescent="0.25">
      <c r="A17" s="1">
        <v>10.125</v>
      </c>
      <c r="B17" s="1">
        <v>2.03511E-4</v>
      </c>
      <c r="C17" s="1">
        <v>0</v>
      </c>
    </row>
    <row r="18" spans="1:3" x14ac:dyDescent="0.25">
      <c r="A18" s="1">
        <v>10.78125</v>
      </c>
      <c r="B18" s="1">
        <v>2.04296E-4</v>
      </c>
      <c r="C18" s="1">
        <v>0</v>
      </c>
    </row>
    <row r="19" spans="1:3" x14ac:dyDescent="0.25">
      <c r="A19" s="1">
        <v>11.4375</v>
      </c>
      <c r="B19" s="1">
        <v>2.0498409999999999E-4</v>
      </c>
      <c r="C19" s="1">
        <v>0</v>
      </c>
    </row>
    <row r="20" spans="1:3" x14ac:dyDescent="0.25">
      <c r="A20" s="1">
        <v>12.078125</v>
      </c>
      <c r="B20" s="1">
        <v>2.0417429999999999E-4</v>
      </c>
      <c r="C20" s="1">
        <v>0</v>
      </c>
    </row>
    <row r="21" spans="1:3" x14ac:dyDescent="0.25">
      <c r="A21" s="1">
        <v>12.734375</v>
      </c>
      <c r="B21" s="1">
        <v>2.0344929999999999E-4</v>
      </c>
      <c r="C21" s="1">
        <v>0</v>
      </c>
    </row>
    <row r="22" spans="1:3" x14ac:dyDescent="0.25">
      <c r="A22" s="1">
        <v>13.375</v>
      </c>
      <c r="B22" s="1">
        <v>2.0368489999999999E-4</v>
      </c>
      <c r="C22" s="1">
        <v>0</v>
      </c>
    </row>
    <row r="23" spans="1:3" x14ac:dyDescent="0.25">
      <c r="A23" s="1">
        <v>14.03125</v>
      </c>
      <c r="B23" s="1">
        <v>2.0465880000000001E-4</v>
      </c>
      <c r="C23" s="1">
        <v>0</v>
      </c>
    </row>
    <row r="24" spans="1:3" x14ac:dyDescent="0.25">
      <c r="A24" s="1">
        <v>14.6875</v>
      </c>
      <c r="B24" s="1">
        <v>2.0503939999999999E-4</v>
      </c>
      <c r="C24" s="1">
        <v>0</v>
      </c>
    </row>
    <row r="25" spans="1:3" x14ac:dyDescent="0.25">
      <c r="A25" s="1">
        <v>15.34375</v>
      </c>
      <c r="B25" s="1">
        <v>2.035668E-4</v>
      </c>
      <c r="C25" s="1">
        <v>0</v>
      </c>
    </row>
    <row r="26" spans="1:3" x14ac:dyDescent="0.25">
      <c r="A26" s="1">
        <v>15.984375</v>
      </c>
      <c r="B26" s="1">
        <v>2.034832E-4</v>
      </c>
      <c r="C26" s="1">
        <v>0</v>
      </c>
    </row>
    <row r="27" spans="1:3" x14ac:dyDescent="0.25">
      <c r="A27" s="1">
        <v>16.984375</v>
      </c>
      <c r="B27" s="1">
        <v>2.035385E-4</v>
      </c>
      <c r="C27" s="1">
        <v>0</v>
      </c>
    </row>
    <row r="28" spans="1:3" x14ac:dyDescent="0.25">
      <c r="A28" s="1">
        <v>17.625</v>
      </c>
      <c r="B28" s="1">
        <v>2.0349490000000001E-4</v>
      </c>
      <c r="C28" s="1">
        <v>0</v>
      </c>
    </row>
    <row r="29" spans="1:3" x14ac:dyDescent="0.25">
      <c r="A29" s="1">
        <v>17.953125</v>
      </c>
      <c r="B29" s="1">
        <v>2.046979E-4</v>
      </c>
      <c r="C29" s="1">
        <v>0</v>
      </c>
    </row>
    <row r="30" spans="1:3" x14ac:dyDescent="0.25">
      <c r="A30" s="1">
        <v>18.609375</v>
      </c>
      <c r="B30" s="1">
        <v>2.0354029999999999E-4</v>
      </c>
      <c r="C30" s="1">
        <v>0</v>
      </c>
    </row>
    <row r="31" spans="1:3" x14ac:dyDescent="0.25">
      <c r="A31" s="1">
        <v>19.25</v>
      </c>
      <c r="B31" s="1">
        <v>2.0358950000000001E-4</v>
      </c>
      <c r="C31" s="1">
        <v>0</v>
      </c>
    </row>
    <row r="32" spans="1:3" x14ac:dyDescent="0.25">
      <c r="A32" s="1">
        <v>19.90625</v>
      </c>
      <c r="B32" s="1">
        <v>2.0458450000000001E-4</v>
      </c>
      <c r="C32" s="1">
        <v>0</v>
      </c>
    </row>
    <row r="33" spans="1:3" x14ac:dyDescent="0.25">
      <c r="A33" s="1">
        <v>20.5625</v>
      </c>
      <c r="B33" s="1">
        <v>2.0510750000000001E-4</v>
      </c>
      <c r="C33" s="1">
        <v>0</v>
      </c>
    </row>
    <row r="34" spans="1:3" x14ac:dyDescent="0.25">
      <c r="A34" s="1">
        <v>21.53125</v>
      </c>
      <c r="B34" s="1">
        <v>2.0480300000000001E-4</v>
      </c>
      <c r="C34" s="1">
        <v>0</v>
      </c>
    </row>
    <row r="35" spans="1:3" x14ac:dyDescent="0.25">
      <c r="A35" s="1">
        <v>22.1875</v>
      </c>
      <c r="B35" s="1">
        <v>2.0513049999999999E-4</v>
      </c>
      <c r="C35" s="1">
        <v>0</v>
      </c>
    </row>
    <row r="36" spans="1:3" x14ac:dyDescent="0.25">
      <c r="A36" s="1">
        <v>22.515625</v>
      </c>
      <c r="B36" s="1">
        <v>2.0399160000000001E-4</v>
      </c>
      <c r="C36" s="1">
        <v>0</v>
      </c>
    </row>
    <row r="37" spans="1:3" x14ac:dyDescent="0.25">
      <c r="A37" s="1">
        <v>23.15625</v>
      </c>
      <c r="B37" s="1">
        <v>2.0497040000000001E-4</v>
      </c>
      <c r="C37" s="1">
        <v>0</v>
      </c>
    </row>
    <row r="38" spans="1:3" x14ac:dyDescent="0.25">
      <c r="A38" s="1">
        <v>24.140625</v>
      </c>
      <c r="B38" s="1">
        <v>2.0425E-4</v>
      </c>
      <c r="C38" s="1">
        <v>0</v>
      </c>
    </row>
    <row r="39" spans="1:3" x14ac:dyDescent="0.25">
      <c r="A39" s="1">
        <v>24.78125</v>
      </c>
      <c r="B39" s="1">
        <v>2.050474E-4</v>
      </c>
      <c r="C39" s="1">
        <v>0</v>
      </c>
    </row>
    <row r="40" spans="1:3" x14ac:dyDescent="0.25">
      <c r="A40" s="1">
        <v>25.4375</v>
      </c>
      <c r="B40" s="1">
        <v>2.0448180000000001E-4</v>
      </c>
      <c r="C40" s="1">
        <v>0</v>
      </c>
    </row>
    <row r="41" spans="1:3" x14ac:dyDescent="0.25">
      <c r="A41" s="1">
        <v>26.09375</v>
      </c>
      <c r="B41" s="1">
        <v>2.0348379999999999E-4</v>
      </c>
      <c r="C41" s="1">
        <v>0</v>
      </c>
    </row>
    <row r="42" spans="1:3" x14ac:dyDescent="0.25">
      <c r="A42" s="1">
        <v>26.40625</v>
      </c>
      <c r="B42" s="1">
        <v>2.050404E-4</v>
      </c>
      <c r="C42" s="1">
        <v>0</v>
      </c>
    </row>
    <row r="43" spans="1:3" x14ac:dyDescent="0.25">
      <c r="A43" s="1">
        <v>27.0625</v>
      </c>
      <c r="B43" s="1">
        <v>2.0409390000000001E-4</v>
      </c>
      <c r="C43" s="1">
        <v>0</v>
      </c>
    </row>
    <row r="44" spans="1:3" x14ac:dyDescent="0.25">
      <c r="A44" s="1">
        <v>28.046875</v>
      </c>
      <c r="B44" s="1">
        <v>2.0508479999999999E-4</v>
      </c>
      <c r="C44" s="1">
        <v>0</v>
      </c>
    </row>
    <row r="45" spans="1:3" x14ac:dyDescent="0.25">
      <c r="A45" s="1">
        <v>28.375</v>
      </c>
      <c r="B45" s="1">
        <v>2.0380419999999999E-4</v>
      </c>
      <c r="C45" s="1">
        <v>0</v>
      </c>
    </row>
    <row r="46" spans="1:3" x14ac:dyDescent="0.25">
      <c r="A46" s="1">
        <v>29.015625</v>
      </c>
      <c r="B46" s="1">
        <v>2.048679E-4</v>
      </c>
      <c r="C46" s="1">
        <v>0</v>
      </c>
    </row>
    <row r="47" spans="1:3" x14ac:dyDescent="0.25">
      <c r="A47" s="1">
        <v>30</v>
      </c>
      <c r="B47" s="1">
        <v>2.040891E-4</v>
      </c>
      <c r="C47" s="1">
        <v>0</v>
      </c>
    </row>
    <row r="48" spans="1:3" x14ac:dyDescent="0.25">
      <c r="A48" s="1">
        <v>30.640625</v>
      </c>
      <c r="B48" s="1">
        <v>2.05031E-4</v>
      </c>
      <c r="C48" s="1">
        <v>0</v>
      </c>
    </row>
    <row r="49" spans="1:3" x14ac:dyDescent="0.25">
      <c r="A49" s="1">
        <v>30.96875</v>
      </c>
      <c r="B49" s="1">
        <v>2.0350270000000001E-4</v>
      </c>
      <c r="C49" s="1">
        <v>0</v>
      </c>
    </row>
    <row r="50" spans="1:3" x14ac:dyDescent="0.25">
      <c r="A50" s="1">
        <v>31.625</v>
      </c>
      <c r="B50" s="1">
        <v>2.0438570000000001E-4</v>
      </c>
      <c r="C50" s="1">
        <v>0</v>
      </c>
    </row>
    <row r="51" spans="1:3" x14ac:dyDescent="0.25">
      <c r="A51" s="1">
        <v>32.59375</v>
      </c>
      <c r="B51" s="1">
        <v>2.0359349999999999E-4</v>
      </c>
      <c r="C51" s="1">
        <v>0</v>
      </c>
    </row>
    <row r="52" spans="1:3" x14ac:dyDescent="0.25">
      <c r="A52" s="1">
        <v>32.921875</v>
      </c>
      <c r="B52" s="1">
        <v>2.043112E-4</v>
      </c>
      <c r="C52" s="1">
        <v>0</v>
      </c>
    </row>
    <row r="53" spans="1:3" x14ac:dyDescent="0.25">
      <c r="A53" s="1">
        <v>33.578125</v>
      </c>
      <c r="B53" s="1">
        <v>2.0368609999999999E-4</v>
      </c>
      <c r="C53" s="1">
        <v>0</v>
      </c>
    </row>
    <row r="54" spans="1:3" x14ac:dyDescent="0.25">
      <c r="A54" s="1">
        <v>34.546875</v>
      </c>
      <c r="B54" s="1">
        <v>2.0387660000000001E-4</v>
      </c>
      <c r="C54" s="1">
        <v>0</v>
      </c>
    </row>
    <row r="55" spans="1:3" x14ac:dyDescent="0.25">
      <c r="A55" s="1">
        <v>34.875</v>
      </c>
      <c r="B55" s="1">
        <v>2.0470800000000001E-4</v>
      </c>
      <c r="C55" s="1">
        <v>0</v>
      </c>
    </row>
    <row r="56" spans="1:3" x14ac:dyDescent="0.25">
      <c r="A56" s="1">
        <v>35.53125</v>
      </c>
      <c r="B56" s="1">
        <v>2.0503040000000001E-4</v>
      </c>
      <c r="C56" s="1">
        <v>0</v>
      </c>
    </row>
    <row r="57" spans="1:3" x14ac:dyDescent="0.25">
      <c r="A57" s="1">
        <v>36.515625</v>
      </c>
      <c r="B57" s="1">
        <v>2.0502089999999999E-4</v>
      </c>
      <c r="C57" s="1">
        <v>0</v>
      </c>
    </row>
    <row r="58" spans="1:3" x14ac:dyDescent="0.25">
      <c r="A58" s="1">
        <v>36.828125</v>
      </c>
      <c r="B58" s="1">
        <v>2.0350810000000001E-4</v>
      </c>
      <c r="C58" s="1">
        <v>0</v>
      </c>
    </row>
    <row r="59" spans="1:3" x14ac:dyDescent="0.25">
      <c r="A59" s="1">
        <v>37.8125</v>
      </c>
      <c r="B59" s="1">
        <v>2.0371540000000001E-4</v>
      </c>
      <c r="C59" s="1">
        <v>0</v>
      </c>
    </row>
    <row r="60" spans="1:3" x14ac:dyDescent="0.25">
      <c r="A60" s="1">
        <v>38.140625</v>
      </c>
      <c r="B60" s="1">
        <v>2.0501499999999999E-4</v>
      </c>
      <c r="C60" s="1">
        <v>0</v>
      </c>
    </row>
    <row r="61" spans="1:3" x14ac:dyDescent="0.25">
      <c r="A61" s="1">
        <v>39.109375</v>
      </c>
      <c r="B61" s="1">
        <v>2.044398E-4</v>
      </c>
      <c r="C61" s="1">
        <v>0</v>
      </c>
    </row>
    <row r="62" spans="1:3" x14ac:dyDescent="0.25">
      <c r="A62" s="1">
        <v>39.765625</v>
      </c>
      <c r="B62" s="1">
        <v>2.0520750000000001E-4</v>
      </c>
      <c r="C62" s="1">
        <v>0</v>
      </c>
    </row>
    <row r="63" spans="1:3" x14ac:dyDescent="0.25">
      <c r="A63" s="1">
        <v>40.09375</v>
      </c>
      <c r="B63" s="1">
        <v>2.037122E-4</v>
      </c>
      <c r="C63" s="1">
        <v>0</v>
      </c>
    </row>
    <row r="64" spans="1:3" x14ac:dyDescent="0.25">
      <c r="A64" s="1">
        <v>41.0625</v>
      </c>
      <c r="B64" s="1">
        <v>2.035107E-4</v>
      </c>
      <c r="C64" s="1">
        <v>0</v>
      </c>
    </row>
    <row r="65" spans="1:3" x14ac:dyDescent="0.25">
      <c r="A65" s="1">
        <v>41.71875</v>
      </c>
      <c r="B65" s="1">
        <v>2.0382979999999999E-4</v>
      </c>
      <c r="C65" s="1">
        <v>0</v>
      </c>
    </row>
    <row r="66" spans="1:3" x14ac:dyDescent="0.25">
      <c r="A66" s="1">
        <v>42.046875</v>
      </c>
      <c r="B66" s="1">
        <v>2.038319E-4</v>
      </c>
      <c r="C66" s="1">
        <v>0</v>
      </c>
    </row>
    <row r="67" spans="1:3" x14ac:dyDescent="0.25">
      <c r="A67" s="1">
        <v>43.015625</v>
      </c>
      <c r="B67" s="1">
        <v>2.051422E-4</v>
      </c>
      <c r="C67" s="1">
        <v>0</v>
      </c>
    </row>
    <row r="68" spans="1:3" x14ac:dyDescent="0.25">
      <c r="A68" s="1">
        <v>43.671875</v>
      </c>
      <c r="B68" s="1">
        <v>2.0364370000000001E-4</v>
      </c>
      <c r="C68" s="1">
        <v>0</v>
      </c>
    </row>
    <row r="69" spans="1:3" x14ac:dyDescent="0.25">
      <c r="A69" s="1">
        <v>44</v>
      </c>
      <c r="B69" s="1">
        <v>2.049447E-4</v>
      </c>
      <c r="C69" s="1">
        <v>0</v>
      </c>
    </row>
    <row r="70" spans="1:3" x14ac:dyDescent="0.25">
      <c r="A70" s="1">
        <v>44.65625</v>
      </c>
      <c r="B70" s="1">
        <v>2.0494649999999999E-4</v>
      </c>
      <c r="C70" s="1">
        <v>0</v>
      </c>
    </row>
    <row r="71" spans="1:3" x14ac:dyDescent="0.25">
      <c r="A71" s="1">
        <v>45.296875</v>
      </c>
      <c r="B71" s="1">
        <v>2.0359959999999999E-4</v>
      </c>
      <c r="C71" s="1">
        <v>0</v>
      </c>
    </row>
    <row r="72" spans="1:3" x14ac:dyDescent="0.25">
      <c r="A72" s="1">
        <v>45.953125</v>
      </c>
      <c r="B72" s="1">
        <v>2.035909E-4</v>
      </c>
      <c r="C72" s="1">
        <v>0</v>
      </c>
    </row>
    <row r="73" spans="1:3" x14ac:dyDescent="0.25">
      <c r="A73" s="1">
        <v>46.609375</v>
      </c>
      <c r="B73" s="1">
        <v>2.0455000000000001E-4</v>
      </c>
      <c r="C73" s="1">
        <v>0</v>
      </c>
    </row>
    <row r="74" spans="1:3" x14ac:dyDescent="0.25">
      <c r="A74" s="1">
        <v>47.578125</v>
      </c>
      <c r="B74" s="1">
        <v>2.0371300000000001E-4</v>
      </c>
      <c r="C74" s="1">
        <v>0</v>
      </c>
    </row>
    <row r="75" spans="1:3" x14ac:dyDescent="0.25">
      <c r="A75" s="1">
        <v>47.90625</v>
      </c>
      <c r="B75" s="1">
        <v>2.04172E-4</v>
      </c>
      <c r="C75" s="1">
        <v>0</v>
      </c>
    </row>
    <row r="76" spans="1:3" x14ac:dyDescent="0.25">
      <c r="A76" s="1">
        <v>48.5625</v>
      </c>
      <c r="B76" s="1">
        <v>2.036579E-4</v>
      </c>
      <c r="C76" s="1">
        <v>0</v>
      </c>
    </row>
    <row r="77" spans="1:3" x14ac:dyDescent="0.25">
      <c r="A77" s="1">
        <v>49.546875</v>
      </c>
      <c r="B77" s="1">
        <v>2.0378090000000001E-4</v>
      </c>
      <c r="C77" s="1">
        <v>0</v>
      </c>
    </row>
    <row r="78" spans="1:3" x14ac:dyDescent="0.25">
      <c r="A78" s="1">
        <v>49.859375</v>
      </c>
      <c r="B78" s="1">
        <v>2.0490349999999999E-4</v>
      </c>
      <c r="C78" s="1">
        <v>0</v>
      </c>
    </row>
    <row r="79" spans="1:3" x14ac:dyDescent="0.25">
      <c r="A79" s="1">
        <v>50.515625</v>
      </c>
      <c r="B79" s="1">
        <v>2.0513749999999999E-4</v>
      </c>
      <c r="C79" s="1">
        <v>0</v>
      </c>
    </row>
    <row r="80" spans="1:3" x14ac:dyDescent="0.25">
      <c r="A80" s="1">
        <v>51.5</v>
      </c>
      <c r="B80" s="1">
        <v>2.0498580000000001E-4</v>
      </c>
      <c r="C80" s="1">
        <v>0</v>
      </c>
    </row>
    <row r="81" spans="1:3" x14ac:dyDescent="0.25">
      <c r="A81" s="1">
        <v>52.15625</v>
      </c>
      <c r="B81" s="1">
        <v>2.049388E-4</v>
      </c>
      <c r="C81" s="1">
        <v>0</v>
      </c>
    </row>
    <row r="82" spans="1:3" x14ac:dyDescent="0.25">
      <c r="A82" s="1">
        <v>52.46875</v>
      </c>
      <c r="B82" s="1">
        <v>2.0428429999999999E-4</v>
      </c>
      <c r="C82" s="1">
        <v>0</v>
      </c>
    </row>
    <row r="83" spans="1:3" x14ac:dyDescent="0.25">
      <c r="A83" s="1">
        <v>53.453125</v>
      </c>
      <c r="B83" s="1">
        <v>2.036064E-4</v>
      </c>
      <c r="C83" s="1">
        <v>0</v>
      </c>
    </row>
    <row r="84" spans="1:3" x14ac:dyDescent="0.25">
      <c r="A84" s="1">
        <v>54.109375</v>
      </c>
      <c r="B84" s="1">
        <v>2.045088E-4</v>
      </c>
      <c r="C84" s="1">
        <v>0</v>
      </c>
    </row>
    <row r="85" spans="1:3" x14ac:dyDescent="0.25">
      <c r="A85" s="1">
        <v>54.4375</v>
      </c>
      <c r="B85" s="1">
        <v>2.034998E-4</v>
      </c>
      <c r="C85" s="1">
        <v>0</v>
      </c>
    </row>
    <row r="86" spans="1:3" x14ac:dyDescent="0.25">
      <c r="A86" s="1">
        <v>55.078125</v>
      </c>
      <c r="B86" s="1">
        <v>2.0369450000000001E-4</v>
      </c>
      <c r="C86" s="1">
        <v>0</v>
      </c>
    </row>
    <row r="87" spans="1:3" x14ac:dyDescent="0.25">
      <c r="A87" s="1">
        <v>55.734375</v>
      </c>
      <c r="B87" s="1">
        <v>2.046265E-4</v>
      </c>
      <c r="C87" s="1">
        <v>0</v>
      </c>
    </row>
    <row r="88" spans="1:3" x14ac:dyDescent="0.25">
      <c r="A88" s="1">
        <v>56.390625</v>
      </c>
      <c r="B88" s="1">
        <v>2.051899E-4</v>
      </c>
      <c r="C88" s="1">
        <v>0</v>
      </c>
    </row>
    <row r="89" spans="1:3" x14ac:dyDescent="0.25">
      <c r="A89" s="1">
        <v>57.375</v>
      </c>
      <c r="B89" s="1">
        <v>2.0483489999999999E-4</v>
      </c>
      <c r="C89" s="1">
        <v>0</v>
      </c>
    </row>
    <row r="90" spans="1:3" x14ac:dyDescent="0.25">
      <c r="A90" s="1">
        <v>58.015625</v>
      </c>
      <c r="B90" s="1">
        <v>2.0509130000000001E-4</v>
      </c>
      <c r="C90" s="1">
        <v>0</v>
      </c>
    </row>
    <row r="91" spans="1:3" x14ac:dyDescent="0.25">
      <c r="A91" s="1">
        <v>58.34375</v>
      </c>
      <c r="B91" s="1">
        <v>2.040996E-4</v>
      </c>
      <c r="C91" s="1">
        <v>0</v>
      </c>
    </row>
    <row r="92" spans="1:3" x14ac:dyDescent="0.25">
      <c r="A92" s="1">
        <v>59.328125</v>
      </c>
      <c r="B92" s="1">
        <v>2.0352289999999999E-4</v>
      </c>
      <c r="C92" s="1">
        <v>0</v>
      </c>
    </row>
    <row r="93" spans="1:3" x14ac:dyDescent="0.25">
      <c r="A93" s="1">
        <v>59.640625</v>
      </c>
      <c r="B93" s="1">
        <v>2.0485530000000001E-4</v>
      </c>
      <c r="C93" s="1">
        <v>0</v>
      </c>
    </row>
    <row r="94" spans="1:3" x14ac:dyDescent="0.25">
      <c r="A94" s="1">
        <v>60.296875</v>
      </c>
      <c r="B94" s="1">
        <v>2.035855E-4</v>
      </c>
      <c r="C94" s="1">
        <v>0</v>
      </c>
    </row>
    <row r="95" spans="1:3" x14ac:dyDescent="0.25">
      <c r="A95" s="1">
        <v>60.953125</v>
      </c>
      <c r="B95" s="1">
        <v>2.0360450000000001E-4</v>
      </c>
      <c r="C95" s="1">
        <v>0</v>
      </c>
    </row>
    <row r="96" spans="1:3" x14ac:dyDescent="0.25">
      <c r="A96" s="1">
        <v>61.609375</v>
      </c>
      <c r="B96" s="1">
        <v>2.045932E-4</v>
      </c>
      <c r="C96" s="1">
        <v>0</v>
      </c>
    </row>
    <row r="97" spans="1:3" x14ac:dyDescent="0.25">
      <c r="A97" s="1">
        <v>62.265625</v>
      </c>
      <c r="B97" s="1">
        <v>2.0515719999999999E-4</v>
      </c>
      <c r="C97" s="1">
        <v>0</v>
      </c>
    </row>
    <row r="98" spans="1:3" x14ac:dyDescent="0.25">
      <c r="A98" s="1">
        <v>62.90625</v>
      </c>
      <c r="B98" s="1">
        <v>2.0413310000000001E-4</v>
      </c>
      <c r="C98" s="1">
        <v>0</v>
      </c>
    </row>
    <row r="99" spans="1:3" x14ac:dyDescent="0.25">
      <c r="A99" s="1">
        <v>63.5625</v>
      </c>
      <c r="B99" s="1">
        <v>2.035669E-4</v>
      </c>
      <c r="C99" s="1">
        <v>0</v>
      </c>
    </row>
    <row r="100" spans="1:3" x14ac:dyDescent="0.25">
      <c r="A100" s="1">
        <v>64.21875</v>
      </c>
      <c r="B100" s="1">
        <v>2.0386159999999999E-4</v>
      </c>
      <c r="C100" s="1">
        <v>0</v>
      </c>
    </row>
    <row r="101" spans="1:3" x14ac:dyDescent="0.25">
      <c r="A101" s="1">
        <v>65.265625</v>
      </c>
      <c r="B101" s="1">
        <v>2.0360469999999999E-4</v>
      </c>
      <c r="C101" s="1">
        <v>0</v>
      </c>
    </row>
    <row r="102" spans="1:3" x14ac:dyDescent="0.25">
      <c r="A102" s="1">
        <v>65.921875</v>
      </c>
      <c r="B102" s="1">
        <v>2.0372000000000001E-4</v>
      </c>
      <c r="C102" s="1">
        <v>0</v>
      </c>
    </row>
    <row r="103" spans="1:3" x14ac:dyDescent="0.25">
      <c r="A103" s="1">
        <v>66.25</v>
      </c>
      <c r="B103" s="1">
        <v>2.042259E-4</v>
      </c>
      <c r="C103" s="1">
        <v>0</v>
      </c>
    </row>
    <row r="104" spans="1:3" x14ac:dyDescent="0.25">
      <c r="A104" s="1">
        <v>66.90625</v>
      </c>
      <c r="B104" s="1">
        <v>2.0364069999999999E-4</v>
      </c>
      <c r="C104" s="1">
        <v>0</v>
      </c>
    </row>
    <row r="105" spans="1:3" x14ac:dyDescent="0.25">
      <c r="A105" s="1">
        <v>67.5625</v>
      </c>
      <c r="B105" s="1">
        <v>2.038752E-4</v>
      </c>
      <c r="C105" s="1">
        <v>0</v>
      </c>
    </row>
    <row r="106" spans="1:3" x14ac:dyDescent="0.25">
      <c r="A106" s="1">
        <v>68.21875</v>
      </c>
      <c r="B106" s="1">
        <v>2.0478679999999999E-4</v>
      </c>
      <c r="C106" s="1">
        <v>0</v>
      </c>
    </row>
    <row r="107" spans="1:3" x14ac:dyDescent="0.25">
      <c r="A107" s="1">
        <v>68.859375</v>
      </c>
      <c r="B107" s="1">
        <v>2.0523960000000001E-4</v>
      </c>
      <c r="C107" s="1">
        <v>0</v>
      </c>
    </row>
    <row r="108" spans="1:3" x14ac:dyDescent="0.25">
      <c r="A108" s="1">
        <v>69.515625</v>
      </c>
      <c r="B108" s="1">
        <v>2.0377770000000001E-4</v>
      </c>
      <c r="C108" s="1">
        <v>0</v>
      </c>
    </row>
    <row r="109" spans="1:3" x14ac:dyDescent="0.25">
      <c r="A109" s="1">
        <v>70.171875</v>
      </c>
      <c r="B109" s="1">
        <v>2.03654E-4</v>
      </c>
      <c r="C109" s="1">
        <v>0</v>
      </c>
    </row>
    <row r="110" spans="1:3" x14ac:dyDescent="0.25">
      <c r="A110" s="1">
        <v>70.828125</v>
      </c>
      <c r="B110" s="1">
        <v>2.0427870000000001E-4</v>
      </c>
      <c r="C110" s="1">
        <v>0</v>
      </c>
    </row>
    <row r="111" spans="1:3" x14ac:dyDescent="0.25">
      <c r="A111" s="1">
        <v>71.46875</v>
      </c>
      <c r="B111" s="1">
        <v>2.0509120000000001E-4</v>
      </c>
      <c r="C111" s="1">
        <v>0</v>
      </c>
    </row>
    <row r="112" spans="1:3" x14ac:dyDescent="0.25">
      <c r="A112" s="1">
        <v>72.125</v>
      </c>
      <c r="B112" s="1">
        <v>2.046909E-4</v>
      </c>
      <c r="C112" s="1">
        <v>0</v>
      </c>
    </row>
    <row r="113" spans="1:3" x14ac:dyDescent="0.25">
      <c r="A113" s="1">
        <v>72.78125</v>
      </c>
      <c r="B113" s="1">
        <v>2.0356390000000001E-4</v>
      </c>
      <c r="C113" s="1">
        <v>0</v>
      </c>
    </row>
    <row r="114" spans="1:3" x14ac:dyDescent="0.25">
      <c r="A114" s="1">
        <v>73.4375</v>
      </c>
      <c r="B114" s="1">
        <v>2.036323E-4</v>
      </c>
      <c r="C114" s="1">
        <v>0</v>
      </c>
    </row>
    <row r="115" spans="1:3" x14ac:dyDescent="0.25">
      <c r="A115" s="1">
        <v>74.09375</v>
      </c>
      <c r="B115" s="1">
        <v>2.0459389999999999E-4</v>
      </c>
      <c r="C115" s="1">
        <v>0</v>
      </c>
    </row>
    <row r="116" spans="1:3" x14ac:dyDescent="0.25">
      <c r="A116" s="1">
        <v>74.734375</v>
      </c>
      <c r="B116" s="1">
        <v>2.0520599999999999E-4</v>
      </c>
      <c r="C116" s="1">
        <v>0</v>
      </c>
    </row>
    <row r="117" spans="1:3" x14ac:dyDescent="0.25">
      <c r="A117" s="1">
        <v>75.71875</v>
      </c>
      <c r="B117" s="1">
        <v>2.0485720000000001E-4</v>
      </c>
      <c r="C117" s="1">
        <v>0</v>
      </c>
    </row>
    <row r="118" spans="1:3" x14ac:dyDescent="0.25">
      <c r="A118" s="1">
        <v>76.375</v>
      </c>
      <c r="B118" s="1">
        <v>2.051973E-4</v>
      </c>
      <c r="C118" s="1">
        <v>0</v>
      </c>
    </row>
    <row r="119" spans="1:3" x14ac:dyDescent="0.25">
      <c r="A119" s="1">
        <v>76.703125</v>
      </c>
      <c r="B119" s="1">
        <v>2.0404369999999999E-4</v>
      </c>
      <c r="C119" s="1">
        <v>0</v>
      </c>
    </row>
    <row r="120" spans="1:3" x14ac:dyDescent="0.25">
      <c r="A120" s="1">
        <v>77.359375</v>
      </c>
      <c r="B120" s="1">
        <v>2.0509820000000001E-4</v>
      </c>
      <c r="C120" s="1">
        <v>0</v>
      </c>
    </row>
    <row r="121" spans="1:3" x14ac:dyDescent="0.25">
      <c r="A121" s="1">
        <v>78</v>
      </c>
      <c r="B121" s="1">
        <v>2.0508930000000001E-4</v>
      </c>
      <c r="C121" s="1">
        <v>0</v>
      </c>
    </row>
    <row r="122" spans="1:3" x14ac:dyDescent="0.25">
      <c r="A122" s="1">
        <v>78.65625</v>
      </c>
      <c r="B122" s="1">
        <v>2.0364229999999999E-4</v>
      </c>
      <c r="C122" s="1">
        <v>0</v>
      </c>
    </row>
    <row r="123" spans="1:3" x14ac:dyDescent="0.25">
      <c r="A123" s="1">
        <v>79.3125</v>
      </c>
      <c r="B123" s="1">
        <v>2.0364459999999999E-4</v>
      </c>
      <c r="C123" s="1">
        <v>0</v>
      </c>
    </row>
    <row r="124" spans="1:3" x14ac:dyDescent="0.25">
      <c r="A124" s="1">
        <v>79.96875</v>
      </c>
      <c r="B124" s="1">
        <v>2.044495E-4</v>
      </c>
      <c r="C124" s="1">
        <v>0</v>
      </c>
    </row>
    <row r="125" spans="1:3" x14ac:dyDescent="0.25">
      <c r="A125" s="1">
        <v>80.625</v>
      </c>
      <c r="B125" s="1">
        <v>2.0513359999999999E-4</v>
      </c>
      <c r="C125" s="1">
        <v>0</v>
      </c>
    </row>
    <row r="126" spans="1:3" x14ac:dyDescent="0.25">
      <c r="A126" s="1">
        <v>81.59375</v>
      </c>
      <c r="B126" s="1">
        <v>2.0464220000000001E-4</v>
      </c>
      <c r="C126" s="1">
        <v>0</v>
      </c>
    </row>
    <row r="127" spans="1:3" x14ac:dyDescent="0.25">
      <c r="A127" s="1">
        <v>81.921875</v>
      </c>
      <c r="B127" s="1">
        <v>2.0363860000000001E-4</v>
      </c>
      <c r="C127" s="1">
        <v>0</v>
      </c>
    </row>
    <row r="128" spans="1:3" x14ac:dyDescent="0.25">
      <c r="A128" s="1">
        <v>82.578125</v>
      </c>
      <c r="B128" s="1">
        <v>2.0372160000000001E-4</v>
      </c>
      <c r="C128" s="1">
        <v>0</v>
      </c>
    </row>
    <row r="129" spans="1:3" x14ac:dyDescent="0.25">
      <c r="A129" s="1">
        <v>83.234375</v>
      </c>
      <c r="B129" s="1">
        <v>2.048122E-4</v>
      </c>
      <c r="C129" s="1">
        <v>0</v>
      </c>
    </row>
    <row r="130" spans="1:3" x14ac:dyDescent="0.25">
      <c r="A130" s="1">
        <v>83.890625</v>
      </c>
      <c r="B130" s="1">
        <v>2.052263E-4</v>
      </c>
      <c r="C130" s="1">
        <v>0</v>
      </c>
    </row>
    <row r="131" spans="1:3" x14ac:dyDescent="0.25">
      <c r="A131" s="1">
        <v>84.546875</v>
      </c>
      <c r="B131" s="1">
        <v>2.0382819999999999E-4</v>
      </c>
      <c r="C131" s="1">
        <v>0</v>
      </c>
    </row>
    <row r="132" spans="1:3" x14ac:dyDescent="0.25">
      <c r="A132" s="1">
        <v>85.203125</v>
      </c>
      <c r="B132" s="1">
        <v>2.036157E-4</v>
      </c>
      <c r="C132" s="1">
        <v>0</v>
      </c>
    </row>
    <row r="133" spans="1:3" x14ac:dyDescent="0.25">
      <c r="A133" s="1">
        <v>85.953125</v>
      </c>
      <c r="B133" s="1">
        <v>2.0372120000000001E-4</v>
      </c>
      <c r="C133" s="1">
        <v>0</v>
      </c>
    </row>
    <row r="134" spans="1:3" x14ac:dyDescent="0.25">
      <c r="A134" s="1">
        <v>86.59375</v>
      </c>
      <c r="B134" s="1">
        <v>2.0464739999999999E-4</v>
      </c>
      <c r="C134" s="1">
        <v>0</v>
      </c>
    </row>
    <row r="135" spans="1:3" x14ac:dyDescent="0.25">
      <c r="A135" s="1">
        <v>87.25</v>
      </c>
      <c r="B135" s="1">
        <v>2.0526250000000001E-4</v>
      </c>
      <c r="C135" s="1">
        <v>0</v>
      </c>
    </row>
    <row r="136" spans="1:3" x14ac:dyDescent="0.25">
      <c r="A136" s="1">
        <v>87.90625</v>
      </c>
      <c r="B136" s="1">
        <v>2.040303E-4</v>
      </c>
      <c r="C136" s="1">
        <v>0</v>
      </c>
    </row>
    <row r="137" spans="1:3" x14ac:dyDescent="0.25">
      <c r="A137" s="1">
        <v>88.5625</v>
      </c>
      <c r="B137" s="1">
        <v>2.036161E-4</v>
      </c>
      <c r="C137" s="1">
        <v>0</v>
      </c>
    </row>
    <row r="138" spans="1:3" x14ac:dyDescent="0.25">
      <c r="A138" s="1">
        <v>89.21875</v>
      </c>
      <c r="B138" s="1">
        <v>2.040241E-4</v>
      </c>
      <c r="C138" s="1">
        <v>0</v>
      </c>
    </row>
    <row r="139" spans="1:3" x14ac:dyDescent="0.25">
      <c r="A139" s="1">
        <v>89.859375</v>
      </c>
      <c r="B139" s="1">
        <v>2.04985E-4</v>
      </c>
      <c r="C139" s="1">
        <v>0</v>
      </c>
    </row>
    <row r="140" spans="1:3" x14ac:dyDescent="0.25">
      <c r="A140" s="1">
        <v>90.515625</v>
      </c>
      <c r="B140" s="1">
        <v>2.05183E-4</v>
      </c>
      <c r="C140" s="1">
        <v>0</v>
      </c>
    </row>
    <row r="141" spans="1:3" x14ac:dyDescent="0.25">
      <c r="A141" s="1">
        <v>91.5</v>
      </c>
      <c r="B141" s="1">
        <v>2.0519940000000001E-4</v>
      </c>
      <c r="C141" s="1">
        <v>0</v>
      </c>
    </row>
    <row r="142" spans="1:3" x14ac:dyDescent="0.25">
      <c r="A142" s="1">
        <v>91.8125</v>
      </c>
      <c r="B142" s="1">
        <v>2.036586E-4</v>
      </c>
      <c r="C142" s="1">
        <v>0</v>
      </c>
    </row>
    <row r="143" spans="1:3" x14ac:dyDescent="0.25">
      <c r="A143" s="1">
        <v>92.46875</v>
      </c>
      <c r="B143" s="1">
        <v>2.044669E-4</v>
      </c>
      <c r="C143" s="1">
        <v>0</v>
      </c>
    </row>
    <row r="144" spans="1:3" x14ac:dyDescent="0.25">
      <c r="A144" s="1">
        <v>93.125</v>
      </c>
      <c r="B144" s="1">
        <v>2.0521330000000001E-4</v>
      </c>
      <c r="C144" s="1">
        <v>0</v>
      </c>
    </row>
    <row r="145" spans="1:3" x14ac:dyDescent="0.25">
      <c r="A145" s="1">
        <v>93.78125</v>
      </c>
      <c r="B145" s="1">
        <v>2.044979E-4</v>
      </c>
      <c r="C145" s="1">
        <v>0</v>
      </c>
    </row>
    <row r="146" spans="1:3" x14ac:dyDescent="0.25">
      <c r="A146" s="1">
        <v>94.4375</v>
      </c>
      <c r="B146" s="1">
        <v>2.0363210000000001E-4</v>
      </c>
      <c r="C146" s="1">
        <v>0</v>
      </c>
    </row>
    <row r="147" spans="1:3" x14ac:dyDescent="0.25">
      <c r="A147" s="1">
        <v>95.09375</v>
      </c>
      <c r="B147" s="1">
        <v>2.0381220000000001E-4</v>
      </c>
      <c r="C147" s="1">
        <v>0</v>
      </c>
    </row>
    <row r="148" spans="1:3" x14ac:dyDescent="0.25">
      <c r="A148" s="1">
        <v>95.734375</v>
      </c>
      <c r="B148" s="1">
        <v>2.0485180000000001E-4</v>
      </c>
      <c r="C148" s="1">
        <v>0</v>
      </c>
    </row>
    <row r="149" spans="1:3" x14ac:dyDescent="0.25">
      <c r="A149" s="1">
        <v>96.71875</v>
      </c>
      <c r="B149" s="1">
        <v>2.040058E-4</v>
      </c>
      <c r="C149" s="1">
        <v>0</v>
      </c>
    </row>
    <row r="150" spans="1:3" x14ac:dyDescent="0.25">
      <c r="A150" s="1">
        <v>97.046875</v>
      </c>
      <c r="B150" s="1">
        <v>2.0385339999999999E-4</v>
      </c>
      <c r="C150" s="1">
        <v>0</v>
      </c>
    </row>
    <row r="151" spans="1:3" x14ac:dyDescent="0.25">
      <c r="A151" s="1">
        <v>97.703125</v>
      </c>
      <c r="B151" s="1">
        <v>2.0371850000000001E-4</v>
      </c>
      <c r="C151" s="1">
        <v>0</v>
      </c>
    </row>
    <row r="152" spans="1:3" x14ac:dyDescent="0.25">
      <c r="A152" s="1">
        <v>98.359375</v>
      </c>
      <c r="B152" s="1">
        <v>2.0434709999999999E-4</v>
      </c>
      <c r="C152" s="1">
        <v>0</v>
      </c>
    </row>
    <row r="153" spans="1:3" x14ac:dyDescent="0.25">
      <c r="A153" s="1">
        <v>99</v>
      </c>
      <c r="B153" s="1">
        <v>2.0518970000000001E-4</v>
      </c>
      <c r="C153" s="1">
        <v>0</v>
      </c>
    </row>
    <row r="154" spans="1:3" x14ac:dyDescent="0.25">
      <c r="A154" s="1">
        <v>99.65625</v>
      </c>
      <c r="B154" s="1">
        <v>2.0519700000000001E-4</v>
      </c>
      <c r="C154" s="1">
        <v>0</v>
      </c>
    </row>
    <row r="155" spans="1:3" x14ac:dyDescent="0.25">
      <c r="A155" s="1">
        <v>100.3125</v>
      </c>
      <c r="B155" s="1">
        <v>2.037924E-4</v>
      </c>
      <c r="C155" s="1">
        <v>0</v>
      </c>
    </row>
    <row r="156" spans="1:3" x14ac:dyDescent="0.25">
      <c r="A156" s="1">
        <v>100.96875</v>
      </c>
      <c r="B156" s="1">
        <v>2.037494E-4</v>
      </c>
      <c r="C156" s="1">
        <v>0</v>
      </c>
    </row>
    <row r="157" spans="1:3" x14ac:dyDescent="0.25">
      <c r="A157" s="1">
        <v>101.609375</v>
      </c>
      <c r="B157" s="1">
        <v>2.0469459999999999E-4</v>
      </c>
      <c r="C157" s="1">
        <v>0</v>
      </c>
    </row>
    <row r="158" spans="1:3" x14ac:dyDescent="0.25">
      <c r="A158" s="1">
        <v>102.265625</v>
      </c>
      <c r="B158" s="1">
        <v>2.0539120000000001E-4</v>
      </c>
      <c r="C158" s="1">
        <v>0</v>
      </c>
    </row>
    <row r="159" spans="1:3" x14ac:dyDescent="0.25">
      <c r="A159" s="1">
        <v>102.921875</v>
      </c>
      <c r="B159" s="1">
        <v>2.0432219999999999E-4</v>
      </c>
      <c r="C159" s="1">
        <v>0</v>
      </c>
    </row>
    <row r="160" spans="1:3" x14ac:dyDescent="0.25">
      <c r="A160" s="1">
        <v>103.578125</v>
      </c>
      <c r="B160" s="1">
        <v>2.0376270000000001E-4</v>
      </c>
      <c r="C160" s="1">
        <v>0</v>
      </c>
    </row>
    <row r="161" spans="1:3" x14ac:dyDescent="0.25">
      <c r="A161" s="1">
        <v>104.234375</v>
      </c>
      <c r="B161" s="1">
        <v>2.0404369999999999E-4</v>
      </c>
      <c r="C161" s="1">
        <v>0</v>
      </c>
    </row>
    <row r="162" spans="1:3" x14ac:dyDescent="0.25">
      <c r="A162" s="1">
        <v>104.875</v>
      </c>
      <c r="B162" s="1">
        <v>2.0514740000000001E-4</v>
      </c>
      <c r="C162" s="1">
        <v>0</v>
      </c>
    </row>
    <row r="163" spans="1:3" x14ac:dyDescent="0.25">
      <c r="A163" s="1">
        <v>105.53125</v>
      </c>
      <c r="B163" s="1">
        <v>2.0530860000000001E-4</v>
      </c>
      <c r="C163" s="1">
        <v>0</v>
      </c>
    </row>
    <row r="164" spans="1:3" x14ac:dyDescent="0.25">
      <c r="A164" s="1">
        <v>106.1875</v>
      </c>
      <c r="B164" s="1">
        <v>2.0380929999999999E-4</v>
      </c>
      <c r="C164" s="1">
        <v>0</v>
      </c>
    </row>
    <row r="165" spans="1:3" x14ac:dyDescent="0.25">
      <c r="A165" s="1">
        <v>107.171875</v>
      </c>
      <c r="B165" s="1">
        <v>2.0509240000000001E-4</v>
      </c>
      <c r="C165" s="1">
        <v>0</v>
      </c>
    </row>
    <row r="166" spans="1:3" x14ac:dyDescent="0.25">
      <c r="A166" s="1">
        <v>107.5</v>
      </c>
      <c r="B166" s="1">
        <v>2.044467E-4</v>
      </c>
      <c r="C166" s="1">
        <v>0</v>
      </c>
    </row>
    <row r="167" spans="1:3" x14ac:dyDescent="0.25">
      <c r="A167" s="1">
        <v>108.140625</v>
      </c>
      <c r="B167" s="1">
        <v>2.0522450000000001E-4</v>
      </c>
      <c r="C167" s="1">
        <v>0</v>
      </c>
    </row>
    <row r="168" spans="1:3" x14ac:dyDescent="0.25">
      <c r="A168" s="1">
        <v>108.796875</v>
      </c>
      <c r="B168" s="1">
        <v>2.0482080000000001E-4</v>
      </c>
      <c r="C168" s="1">
        <v>0</v>
      </c>
    </row>
    <row r="169" spans="1:3" x14ac:dyDescent="0.25">
      <c r="A169" s="1">
        <v>109.453125</v>
      </c>
      <c r="B169" s="1">
        <v>2.0372909999999999E-4</v>
      </c>
      <c r="C169" s="1">
        <v>0</v>
      </c>
    </row>
    <row r="170" spans="1:3" x14ac:dyDescent="0.25">
      <c r="A170" s="1">
        <v>110.109375</v>
      </c>
      <c r="B170" s="1">
        <v>2.038377E-4</v>
      </c>
      <c r="C170" s="1">
        <v>0</v>
      </c>
    </row>
    <row r="171" spans="1:3" x14ac:dyDescent="0.25">
      <c r="A171" s="1">
        <v>110.765625</v>
      </c>
      <c r="B171" s="1">
        <v>2.0481460000000001E-4</v>
      </c>
      <c r="C171" s="1">
        <v>0</v>
      </c>
    </row>
    <row r="172" spans="1:3" x14ac:dyDescent="0.25">
      <c r="A172" s="1">
        <v>111.734375</v>
      </c>
      <c r="B172" s="1">
        <v>2.0396189999999999E-4</v>
      </c>
      <c r="C172" s="1">
        <v>0</v>
      </c>
    </row>
    <row r="173" spans="1:3" x14ac:dyDescent="0.25">
      <c r="A173" s="1">
        <v>112.0625</v>
      </c>
      <c r="B173" s="1">
        <v>2.0401720000000001E-4</v>
      </c>
      <c r="C173" s="1">
        <v>0</v>
      </c>
    </row>
    <row r="174" spans="1:3" x14ac:dyDescent="0.25">
      <c r="A174" s="1">
        <v>112.71875</v>
      </c>
      <c r="B174" s="1">
        <v>2.0368980000000001E-4</v>
      </c>
      <c r="C174" s="1">
        <v>0</v>
      </c>
    </row>
    <row r="175" spans="1:3" x14ac:dyDescent="0.25">
      <c r="A175" s="1">
        <v>113.375</v>
      </c>
      <c r="B175" s="1">
        <v>2.042841E-4</v>
      </c>
      <c r="C175" s="1">
        <v>0</v>
      </c>
    </row>
    <row r="176" spans="1:3" x14ac:dyDescent="0.25">
      <c r="A176" s="1">
        <v>114.015625</v>
      </c>
      <c r="B176" s="1">
        <v>2.050873E-4</v>
      </c>
      <c r="C176" s="1">
        <v>0</v>
      </c>
    </row>
    <row r="177" spans="1:3" x14ac:dyDescent="0.25">
      <c r="A177" s="1">
        <v>114.671875</v>
      </c>
      <c r="B177" s="1">
        <v>2.0515400000000001E-4</v>
      </c>
      <c r="C177" s="1">
        <v>0</v>
      </c>
    </row>
    <row r="178" spans="1:3" x14ac:dyDescent="0.25">
      <c r="A178" s="1">
        <v>115.328125</v>
      </c>
      <c r="B178" s="1">
        <v>2.0375119999999999E-4</v>
      </c>
      <c r="C178" s="1">
        <v>0</v>
      </c>
    </row>
    <row r="179" spans="1:3" x14ac:dyDescent="0.25">
      <c r="A179" s="1">
        <v>115.984375</v>
      </c>
      <c r="B179" s="1">
        <v>2.0372869999999999E-4</v>
      </c>
      <c r="C179" s="1">
        <v>0</v>
      </c>
    </row>
    <row r="180" spans="1:3" x14ac:dyDescent="0.25">
      <c r="A180" s="1">
        <v>116.96875</v>
      </c>
      <c r="B180" s="1">
        <v>2.038764E-4</v>
      </c>
      <c r="C180" s="1">
        <v>0</v>
      </c>
    </row>
    <row r="181" spans="1:3" x14ac:dyDescent="0.25">
      <c r="A181" s="1">
        <v>117.28125</v>
      </c>
      <c r="B181" s="1">
        <v>2.052659E-4</v>
      </c>
      <c r="C181" s="1">
        <v>0</v>
      </c>
    </row>
    <row r="182" spans="1:3" x14ac:dyDescent="0.25">
      <c r="A182" s="1">
        <v>117.9375</v>
      </c>
      <c r="B182" s="1">
        <v>2.0448830000000001E-4</v>
      </c>
      <c r="C182" s="1">
        <v>0</v>
      </c>
    </row>
    <row r="183" spans="1:3" x14ac:dyDescent="0.25">
      <c r="A183" s="1">
        <v>118.59375</v>
      </c>
      <c r="B183" s="1">
        <v>2.037226E-4</v>
      </c>
      <c r="C183" s="1">
        <v>0</v>
      </c>
    </row>
    <row r="184" spans="1:3" x14ac:dyDescent="0.25">
      <c r="A184" s="1">
        <v>119.25</v>
      </c>
      <c r="B184" s="1">
        <v>2.0386530000000001E-4</v>
      </c>
      <c r="C184" s="1">
        <v>0</v>
      </c>
    </row>
    <row r="185" spans="1:3" x14ac:dyDescent="0.25">
      <c r="A185" s="1">
        <v>119.90625</v>
      </c>
      <c r="B185" s="1">
        <v>2.0492620000000001E-4</v>
      </c>
      <c r="C185" s="1">
        <v>0</v>
      </c>
    </row>
    <row r="186" spans="1:3" x14ac:dyDescent="0.25">
      <c r="A186" s="1">
        <v>120.5625</v>
      </c>
      <c r="B186" s="1">
        <v>2.0530449999999999E-4</v>
      </c>
      <c r="C186" s="1">
        <v>0</v>
      </c>
    </row>
    <row r="187" spans="1:3" x14ac:dyDescent="0.25">
      <c r="A187" s="1">
        <v>121.203125</v>
      </c>
      <c r="B187" s="1">
        <v>2.0389719999999999E-4</v>
      </c>
      <c r="C187" s="1">
        <v>0</v>
      </c>
    </row>
    <row r="188" spans="1:3" x14ac:dyDescent="0.25">
      <c r="A188" s="1">
        <v>122.1875</v>
      </c>
      <c r="B188" s="1">
        <v>2.052484E-4</v>
      </c>
      <c r="C188" s="1">
        <v>0</v>
      </c>
    </row>
    <row r="189" spans="1:3" x14ac:dyDescent="0.25">
      <c r="A189" s="1">
        <v>122.515625</v>
      </c>
      <c r="B189" s="1">
        <v>2.043239E-4</v>
      </c>
      <c r="C189" s="1">
        <v>0</v>
      </c>
    </row>
    <row r="190" spans="1:3" x14ac:dyDescent="0.25">
      <c r="A190" s="1">
        <v>123.171875</v>
      </c>
      <c r="B190" s="1">
        <v>2.0517509999999999E-4</v>
      </c>
      <c r="C190" s="1">
        <v>0</v>
      </c>
    </row>
    <row r="191" spans="1:3" x14ac:dyDescent="0.25">
      <c r="A191" s="1">
        <v>123.828125</v>
      </c>
      <c r="B191" s="1">
        <v>2.051004E-4</v>
      </c>
      <c r="C191" s="1">
        <v>0</v>
      </c>
    </row>
    <row r="192" spans="1:3" x14ac:dyDescent="0.25">
      <c r="A192" s="1">
        <v>124.484375</v>
      </c>
      <c r="B192" s="1">
        <v>2.038226E-4</v>
      </c>
      <c r="C192" s="1">
        <v>0</v>
      </c>
    </row>
    <row r="193" spans="1:3" x14ac:dyDescent="0.25">
      <c r="A193" s="1">
        <v>125.125</v>
      </c>
      <c r="B193" s="1">
        <v>2.037927E-4</v>
      </c>
      <c r="C193" s="1">
        <v>0</v>
      </c>
    </row>
    <row r="194" spans="1:3" x14ac:dyDescent="0.25">
      <c r="A194" s="1">
        <v>126.109375</v>
      </c>
      <c r="B194" s="1">
        <v>2.037268E-4</v>
      </c>
      <c r="C194" s="1">
        <v>0</v>
      </c>
    </row>
    <row r="195" spans="1:3" x14ac:dyDescent="0.25">
      <c r="A195" s="1">
        <v>126.765625</v>
      </c>
      <c r="B195" s="1">
        <v>2.038757E-4</v>
      </c>
      <c r="C195" s="1">
        <v>0</v>
      </c>
    </row>
    <row r="196" spans="1:3" x14ac:dyDescent="0.25">
      <c r="A196" s="1">
        <v>127.09375</v>
      </c>
      <c r="B196" s="1">
        <v>2.0431480000000001E-4</v>
      </c>
      <c r="C196" s="1">
        <v>0</v>
      </c>
    </row>
    <row r="197" spans="1:3" x14ac:dyDescent="0.25">
      <c r="A197" s="1">
        <v>127.75</v>
      </c>
      <c r="B197" s="1">
        <v>2.0369870000000001E-4</v>
      </c>
      <c r="C197" s="1">
        <v>0</v>
      </c>
    </row>
    <row r="198" spans="1:3" x14ac:dyDescent="0.25">
      <c r="A198" s="1">
        <v>128.390625</v>
      </c>
      <c r="B198" s="1">
        <v>2.0401250000000001E-4</v>
      </c>
      <c r="C198" s="1">
        <v>0</v>
      </c>
    </row>
    <row r="199" spans="1:3" x14ac:dyDescent="0.25">
      <c r="A199" s="1">
        <v>129.046875</v>
      </c>
      <c r="B199" s="1">
        <v>2.049846E-4</v>
      </c>
      <c r="C199" s="1">
        <v>0</v>
      </c>
    </row>
    <row r="200" spans="1:3" x14ac:dyDescent="0.25">
      <c r="A200" s="1">
        <v>129.703125</v>
      </c>
      <c r="B200" s="1">
        <v>2.0524129999999999E-4</v>
      </c>
      <c r="C200" s="1">
        <v>0</v>
      </c>
    </row>
    <row r="201" spans="1:3" x14ac:dyDescent="0.25">
      <c r="A201" s="1">
        <v>130.359375</v>
      </c>
      <c r="B201" s="1">
        <v>2.0369480000000001E-4</v>
      </c>
      <c r="C201" s="1">
        <v>0</v>
      </c>
    </row>
    <row r="202" spans="1:3" x14ac:dyDescent="0.25">
      <c r="A202" s="1">
        <v>131.015625</v>
      </c>
      <c r="B202" s="1">
        <v>2.0364999999999999E-4</v>
      </c>
      <c r="C202" s="1">
        <v>0</v>
      </c>
    </row>
    <row r="203" spans="1:3" x14ac:dyDescent="0.25">
      <c r="A203" s="1">
        <v>131.671875</v>
      </c>
      <c r="B203" s="1">
        <v>2.0434389999999999E-4</v>
      </c>
      <c r="C203" s="1">
        <v>0</v>
      </c>
    </row>
    <row r="204" spans="1:3" x14ac:dyDescent="0.25">
      <c r="A204" s="1">
        <v>132.640625</v>
      </c>
      <c r="B204" s="1">
        <v>2.0365960000000001E-4</v>
      </c>
      <c r="C204" s="1">
        <v>0</v>
      </c>
    </row>
    <row r="205" spans="1:3" x14ac:dyDescent="0.25">
      <c r="A205" s="1">
        <v>132.96875</v>
      </c>
      <c r="B205" s="1">
        <v>2.0476749999999999E-4</v>
      </c>
      <c r="C205" s="1">
        <v>0</v>
      </c>
    </row>
    <row r="206" spans="1:3" x14ac:dyDescent="0.25">
      <c r="A206" s="1">
        <v>133.625</v>
      </c>
      <c r="B206" s="1">
        <v>2.036436E-4</v>
      </c>
      <c r="C206" s="1">
        <v>0</v>
      </c>
    </row>
    <row r="207" spans="1:3" x14ac:dyDescent="0.25">
      <c r="A207" s="1">
        <v>134.28125</v>
      </c>
      <c r="B207" s="1">
        <v>2.0372979999999999E-4</v>
      </c>
      <c r="C207" s="1">
        <v>0</v>
      </c>
    </row>
    <row r="208" spans="1:3" x14ac:dyDescent="0.25">
      <c r="A208" s="1">
        <v>134.9375</v>
      </c>
      <c r="B208" s="1">
        <v>2.0464769999999999E-4</v>
      </c>
      <c r="C208" s="1">
        <v>0</v>
      </c>
    </row>
    <row r="209" spans="1:3" x14ac:dyDescent="0.25">
      <c r="A209" s="1">
        <v>135.59375</v>
      </c>
      <c r="B209" s="1">
        <v>2.05183E-4</v>
      </c>
      <c r="C209" s="1">
        <v>0</v>
      </c>
    </row>
    <row r="210" spans="1:3" x14ac:dyDescent="0.25">
      <c r="A210" s="1">
        <v>136.25</v>
      </c>
      <c r="B210" s="1">
        <v>2.0396330000000001E-4</v>
      </c>
      <c r="C210" s="1">
        <v>0</v>
      </c>
    </row>
    <row r="211" spans="1:3" x14ac:dyDescent="0.25">
      <c r="A211" s="1">
        <v>136.890625</v>
      </c>
      <c r="B211" s="1">
        <v>2.035754E-4</v>
      </c>
      <c r="C211" s="1">
        <v>0</v>
      </c>
    </row>
    <row r="212" spans="1:3" x14ac:dyDescent="0.25">
      <c r="A212" s="1">
        <v>137.875</v>
      </c>
      <c r="B212" s="1">
        <v>2.0370990000000001E-4</v>
      </c>
      <c r="C212" s="1">
        <v>0</v>
      </c>
    </row>
    <row r="213" spans="1:3" x14ac:dyDescent="0.25">
      <c r="A213" s="1">
        <v>138.203125</v>
      </c>
      <c r="B213" s="1">
        <v>2.0483400000000001E-4</v>
      </c>
      <c r="C213" s="1">
        <v>0</v>
      </c>
    </row>
    <row r="214" spans="1:3" x14ac:dyDescent="0.25">
      <c r="A214" s="1">
        <v>138.859375</v>
      </c>
      <c r="B214" s="1">
        <v>2.0503629999999999E-4</v>
      </c>
      <c r="C214" s="1">
        <v>0</v>
      </c>
    </row>
    <row r="215" spans="1:3" x14ac:dyDescent="0.25">
      <c r="A215" s="1">
        <v>139.515625</v>
      </c>
      <c r="B215" s="1">
        <v>2.0356819999999999E-4</v>
      </c>
      <c r="C215" s="1">
        <v>0</v>
      </c>
    </row>
    <row r="216" spans="1:3" x14ac:dyDescent="0.25">
      <c r="A216" s="1">
        <v>140.171875</v>
      </c>
      <c r="B216" s="1">
        <v>2.034336E-4</v>
      </c>
      <c r="C216" s="1">
        <v>0</v>
      </c>
    </row>
    <row r="217" spans="1:3" x14ac:dyDescent="0.25">
      <c r="A217" s="1">
        <v>140.828125</v>
      </c>
      <c r="B217" s="1">
        <v>2.0417499999999999E-4</v>
      </c>
      <c r="C217" s="1">
        <v>0</v>
      </c>
    </row>
    <row r="218" spans="1:3" x14ac:dyDescent="0.25">
      <c r="A218" s="1">
        <v>141.46875</v>
      </c>
      <c r="B218" s="1">
        <v>2.0486540000000001E-4</v>
      </c>
      <c r="C218" s="1">
        <v>0</v>
      </c>
    </row>
    <row r="219" spans="1:3" x14ac:dyDescent="0.25">
      <c r="A219" s="1">
        <v>142.125</v>
      </c>
      <c r="B219" s="1">
        <v>2.043177E-4</v>
      </c>
      <c r="C219" s="1">
        <v>0</v>
      </c>
    </row>
    <row r="220" spans="1:3" x14ac:dyDescent="0.25">
      <c r="A220" s="1">
        <v>143.109375</v>
      </c>
      <c r="B220" s="1">
        <v>2.046684E-4</v>
      </c>
      <c r="C220" s="1">
        <v>0</v>
      </c>
    </row>
    <row r="221" spans="1:3" x14ac:dyDescent="0.25">
      <c r="A221" s="1">
        <v>143.4375</v>
      </c>
      <c r="B221" s="1">
        <v>2.0319549999999999E-4</v>
      </c>
      <c r="C221" s="1">
        <v>0</v>
      </c>
    </row>
    <row r="222" spans="1:3" x14ac:dyDescent="0.25">
      <c r="A222" s="1">
        <v>144.09375</v>
      </c>
      <c r="B222" s="1">
        <v>2.0398169999999999E-4</v>
      </c>
      <c r="C222" s="1">
        <v>0</v>
      </c>
    </row>
    <row r="223" spans="1:3" x14ac:dyDescent="0.25">
      <c r="A223" s="1">
        <v>144.75</v>
      </c>
      <c r="B223" s="1">
        <v>2.0438100000000001E-4</v>
      </c>
      <c r="C223" s="1">
        <v>0</v>
      </c>
    </row>
    <row r="224" spans="1:3" x14ac:dyDescent="0.25">
      <c r="A224" s="1">
        <v>145.40625</v>
      </c>
      <c r="B224" s="1">
        <v>2.0298540000000001E-4</v>
      </c>
      <c r="C224" s="1">
        <v>0</v>
      </c>
    </row>
    <row r="225" spans="1:3" x14ac:dyDescent="0.25">
      <c r="A225" s="1">
        <v>146.0625</v>
      </c>
      <c r="B225" s="1">
        <v>2.0250140000000001E-4</v>
      </c>
      <c r="C225" s="1">
        <v>0</v>
      </c>
    </row>
    <row r="226" spans="1:3" x14ac:dyDescent="0.25">
      <c r="A226" s="1">
        <v>146.703125</v>
      </c>
      <c r="B226" s="1">
        <v>2.028438E-4</v>
      </c>
      <c r="C226" s="1">
        <v>0</v>
      </c>
    </row>
    <row r="227" spans="1:3" x14ac:dyDescent="0.25">
      <c r="A227" s="1">
        <v>147.359375</v>
      </c>
      <c r="B227" s="1">
        <v>2.0374609999999999E-4</v>
      </c>
      <c r="C227" s="1">
        <v>0</v>
      </c>
    </row>
    <row r="228" spans="1:3" x14ac:dyDescent="0.25">
      <c r="A228" s="1">
        <v>148.015625</v>
      </c>
      <c r="B228" s="1">
        <v>2.0369919999999999E-4</v>
      </c>
      <c r="C228" s="1">
        <v>0</v>
      </c>
    </row>
    <row r="229" spans="1:3" x14ac:dyDescent="0.25">
      <c r="A229" s="1">
        <v>148.671875</v>
      </c>
      <c r="B229" s="1">
        <v>2.0223339999999999E-4</v>
      </c>
      <c r="C229" s="1">
        <v>0</v>
      </c>
    </row>
    <row r="230" spans="1:3" x14ac:dyDescent="0.25">
      <c r="A230" s="1">
        <v>149.328125</v>
      </c>
      <c r="B230" s="1">
        <v>2.0209439999999999E-4</v>
      </c>
      <c r="C230" s="1">
        <v>0</v>
      </c>
    </row>
    <row r="231" spans="1:3" x14ac:dyDescent="0.25">
      <c r="A231" s="1">
        <v>149.984375</v>
      </c>
      <c r="B231" s="1">
        <v>2.0274019999999999E-4</v>
      </c>
      <c r="C231" s="1">
        <v>0</v>
      </c>
    </row>
    <row r="232" spans="1:3" x14ac:dyDescent="0.25">
      <c r="A232" s="1">
        <v>150.640625</v>
      </c>
      <c r="B232" s="1">
        <v>2.0336470000000001E-4</v>
      </c>
      <c r="C232" s="1">
        <v>0</v>
      </c>
    </row>
    <row r="233" spans="1:3" x14ac:dyDescent="0.25">
      <c r="A233" s="1">
        <v>151.28125</v>
      </c>
      <c r="B233" s="1">
        <v>2.0264990000000001E-4</v>
      </c>
      <c r="C233" s="1">
        <v>0</v>
      </c>
    </row>
    <row r="234" spans="1:3" x14ac:dyDescent="0.25">
      <c r="A234" s="1">
        <v>151.9375</v>
      </c>
      <c r="B234" s="1">
        <v>2.0153209999999999E-4</v>
      </c>
      <c r="C234" s="1">
        <v>0</v>
      </c>
    </row>
    <row r="235" spans="1:3" x14ac:dyDescent="0.25">
      <c r="A235" s="1">
        <v>152.59375</v>
      </c>
      <c r="B235" s="1">
        <v>2.015459E-4</v>
      </c>
      <c r="C235" s="1">
        <v>0</v>
      </c>
    </row>
    <row r="236" spans="1:3" x14ac:dyDescent="0.25">
      <c r="A236" s="1">
        <v>153.25</v>
      </c>
      <c r="B236" s="1">
        <v>2.023452E-4</v>
      </c>
      <c r="C236" s="1">
        <v>0</v>
      </c>
    </row>
    <row r="237" spans="1:3" x14ac:dyDescent="0.25">
      <c r="A237" s="1">
        <v>153.90625</v>
      </c>
      <c r="B237" s="1">
        <v>2.026768E-4</v>
      </c>
      <c r="C237" s="1">
        <v>0</v>
      </c>
    </row>
    <row r="238" spans="1:3" x14ac:dyDescent="0.25">
      <c r="A238" s="1">
        <v>154.5625</v>
      </c>
      <c r="B238" s="1">
        <v>2.011002E-4</v>
      </c>
      <c r="C238" s="1">
        <v>0</v>
      </c>
    </row>
    <row r="239" spans="1:3" x14ac:dyDescent="0.25">
      <c r="A239" s="1">
        <v>155.21875</v>
      </c>
      <c r="B239" s="1">
        <v>2.009744E-4</v>
      </c>
      <c r="C239" s="1">
        <v>0</v>
      </c>
    </row>
    <row r="240" spans="1:3" x14ac:dyDescent="0.25">
      <c r="A240" s="1">
        <v>155.890625</v>
      </c>
      <c r="B240" s="1">
        <v>2.016017E-4</v>
      </c>
      <c r="C240" s="1">
        <v>0</v>
      </c>
    </row>
    <row r="241" spans="1:3" x14ac:dyDescent="0.25">
      <c r="A241" s="1">
        <v>156.546875</v>
      </c>
      <c r="B241" s="1">
        <v>2.024889E-4</v>
      </c>
      <c r="C241" s="1">
        <v>0</v>
      </c>
    </row>
    <row r="242" spans="1:3" x14ac:dyDescent="0.25">
      <c r="A242" s="1">
        <v>157.1875</v>
      </c>
      <c r="B242" s="1">
        <v>2.0279299999999999E-4</v>
      </c>
      <c r="C242" s="1">
        <v>0</v>
      </c>
    </row>
    <row r="243" spans="1:3" x14ac:dyDescent="0.25">
      <c r="A243" s="1">
        <v>157.84375</v>
      </c>
      <c r="B243" s="1">
        <v>2.01368E-4</v>
      </c>
      <c r="C243" s="1">
        <v>0</v>
      </c>
    </row>
    <row r="244" spans="1:3" x14ac:dyDescent="0.25">
      <c r="A244" s="1">
        <v>158.5</v>
      </c>
      <c r="B244" s="1">
        <v>2.0125079999999999E-4</v>
      </c>
      <c r="C244" s="1">
        <v>0</v>
      </c>
    </row>
    <row r="245" spans="1:3" x14ac:dyDescent="0.25">
      <c r="A245" s="1">
        <v>159.15625</v>
      </c>
      <c r="B245" s="1">
        <v>2.0195599999999999E-4</v>
      </c>
      <c r="C245" s="1">
        <v>0</v>
      </c>
    </row>
    <row r="246" spans="1:3" x14ac:dyDescent="0.25">
      <c r="A246" s="1">
        <v>159.8125</v>
      </c>
      <c r="B246" s="1">
        <v>2.025834E-4</v>
      </c>
      <c r="C246" s="1">
        <v>0</v>
      </c>
    </row>
    <row r="247" spans="1:3" x14ac:dyDescent="0.25">
      <c r="A247" s="1">
        <v>160.46875</v>
      </c>
      <c r="B247" s="1">
        <v>2.0201449999999999E-4</v>
      </c>
      <c r="C247" s="1">
        <v>0</v>
      </c>
    </row>
    <row r="248" spans="1:3" x14ac:dyDescent="0.25">
      <c r="A248" s="1">
        <v>161.125</v>
      </c>
      <c r="B248" s="1">
        <v>2.009201E-4</v>
      </c>
      <c r="C248" s="1">
        <v>0</v>
      </c>
    </row>
    <row r="249" spans="1:3" x14ac:dyDescent="0.25">
      <c r="A249" s="1">
        <v>161.78125</v>
      </c>
      <c r="B249" s="1">
        <v>2.0094460000000001E-4</v>
      </c>
      <c r="C249" s="1">
        <v>0</v>
      </c>
    </row>
    <row r="250" spans="1:3" x14ac:dyDescent="0.25">
      <c r="A250" s="1">
        <v>162.421875</v>
      </c>
      <c r="B250" s="1">
        <v>2.019379E-4</v>
      </c>
      <c r="C250" s="1">
        <v>0</v>
      </c>
    </row>
    <row r="251" spans="1:3" x14ac:dyDescent="0.25">
      <c r="A251" s="1">
        <v>163.40625</v>
      </c>
      <c r="B251" s="1">
        <v>2.010793E-4</v>
      </c>
      <c r="C251" s="1">
        <v>0</v>
      </c>
    </row>
    <row r="252" spans="1:3" x14ac:dyDescent="0.25">
      <c r="A252" s="1">
        <v>163.734375</v>
      </c>
      <c r="B252" s="1">
        <v>2.011649E-4</v>
      </c>
      <c r="C252" s="1">
        <v>0</v>
      </c>
    </row>
    <row r="253" spans="1:3" x14ac:dyDescent="0.25">
      <c r="A253" s="1">
        <v>164.390625</v>
      </c>
      <c r="B253" s="1">
        <v>2.008089E-4</v>
      </c>
      <c r="C253" s="1">
        <v>0</v>
      </c>
    </row>
    <row r="254" spans="1:3" x14ac:dyDescent="0.25">
      <c r="A254" s="1">
        <v>165.0625</v>
      </c>
      <c r="B254" s="1">
        <v>2.0116019999999999E-4</v>
      </c>
      <c r="C254" s="1">
        <v>0</v>
      </c>
    </row>
    <row r="255" spans="1:3" x14ac:dyDescent="0.25">
      <c r="A255" s="1">
        <v>165.71875</v>
      </c>
      <c r="B255" s="1">
        <v>2.0211520000000001E-4</v>
      </c>
      <c r="C255" s="1">
        <v>0</v>
      </c>
    </row>
    <row r="256" spans="1:3" x14ac:dyDescent="0.25">
      <c r="A256" s="1">
        <v>166.375</v>
      </c>
      <c r="B256" s="1">
        <v>2.023018E-4</v>
      </c>
      <c r="C256" s="1">
        <v>0</v>
      </c>
    </row>
    <row r="257" spans="1:3" x14ac:dyDescent="0.25">
      <c r="A257" s="1">
        <v>167.03125</v>
      </c>
      <c r="B257" s="1">
        <v>2.009015E-4</v>
      </c>
      <c r="C257" s="1">
        <v>0</v>
      </c>
    </row>
    <row r="258" spans="1:3" x14ac:dyDescent="0.25">
      <c r="A258" s="1">
        <v>167.6875</v>
      </c>
      <c r="B258" s="1">
        <v>2.0087570000000001E-4</v>
      </c>
      <c r="C258" s="1">
        <v>0</v>
      </c>
    </row>
    <row r="259" spans="1:3" x14ac:dyDescent="0.25">
      <c r="A259" s="1">
        <v>168.65625</v>
      </c>
      <c r="B259" s="1">
        <v>2.0090439999999999E-4</v>
      </c>
      <c r="C259" s="1">
        <v>0</v>
      </c>
    </row>
    <row r="260" spans="1:3" x14ac:dyDescent="0.25">
      <c r="A260" s="1">
        <v>168.984375</v>
      </c>
      <c r="B260" s="1">
        <v>2.0232289999999999E-4</v>
      </c>
      <c r="C260" s="1">
        <v>0</v>
      </c>
    </row>
    <row r="261" spans="1:3" x14ac:dyDescent="0.25">
      <c r="A261" s="1">
        <v>169.640625</v>
      </c>
      <c r="B261" s="1">
        <v>2.020104E-4</v>
      </c>
      <c r="C261" s="1">
        <v>0</v>
      </c>
    </row>
    <row r="262" spans="1:3" x14ac:dyDescent="0.25">
      <c r="A262" s="1">
        <v>170.296875</v>
      </c>
      <c r="B262" s="1">
        <v>2.0091109999999999E-4</v>
      </c>
      <c r="C262" s="1">
        <v>0</v>
      </c>
    </row>
    <row r="263" spans="1:3" x14ac:dyDescent="0.25">
      <c r="A263" s="1">
        <v>170.953125</v>
      </c>
      <c r="B263" s="1">
        <v>2.0101219999999999E-4</v>
      </c>
      <c r="C263" s="1">
        <v>0</v>
      </c>
    </row>
    <row r="264" spans="1:3" x14ac:dyDescent="0.25">
      <c r="A264" s="1">
        <v>171.609375</v>
      </c>
      <c r="B264" s="1">
        <v>2.0186149999999999E-4</v>
      </c>
      <c r="C264" s="1">
        <v>0</v>
      </c>
    </row>
    <row r="265" spans="1:3" x14ac:dyDescent="0.25">
      <c r="A265" s="1">
        <v>172.265625</v>
      </c>
      <c r="B265" s="1">
        <v>2.0239950000000001E-4</v>
      </c>
      <c r="C265" s="1">
        <v>0</v>
      </c>
    </row>
    <row r="266" spans="1:3" x14ac:dyDescent="0.25">
      <c r="A266" s="1">
        <v>172.921875</v>
      </c>
      <c r="B266" s="1">
        <v>2.012467E-4</v>
      </c>
      <c r="C266" s="1">
        <v>0</v>
      </c>
    </row>
    <row r="267" spans="1:3" x14ac:dyDescent="0.25">
      <c r="A267" s="1">
        <v>173.578125</v>
      </c>
      <c r="B267" s="1">
        <v>2.0086630000000001E-4</v>
      </c>
      <c r="C267" s="1">
        <v>0</v>
      </c>
    </row>
    <row r="268" spans="1:3" x14ac:dyDescent="0.25">
      <c r="A268" s="1">
        <v>174.21875</v>
      </c>
      <c r="B268" s="1">
        <v>2.0113539999999999E-4</v>
      </c>
      <c r="C268" s="1">
        <v>0</v>
      </c>
    </row>
    <row r="269" spans="1:3" x14ac:dyDescent="0.25">
      <c r="A269" s="1">
        <v>174.875</v>
      </c>
      <c r="B269" s="1">
        <v>2.0221369999999999E-4</v>
      </c>
      <c r="C269" s="1">
        <v>0</v>
      </c>
    </row>
    <row r="270" spans="1:3" x14ac:dyDescent="0.25">
      <c r="A270" s="1">
        <v>175.53125</v>
      </c>
      <c r="B270" s="1">
        <v>2.024114E-4</v>
      </c>
      <c r="C270" s="1">
        <v>0</v>
      </c>
    </row>
    <row r="271" spans="1:3" x14ac:dyDescent="0.25">
      <c r="A271" s="1">
        <v>176.1875</v>
      </c>
      <c r="B271" s="1">
        <v>2.0096919999999999E-4</v>
      </c>
      <c r="C271" s="1">
        <v>0</v>
      </c>
    </row>
    <row r="272" spans="1:3" x14ac:dyDescent="0.25">
      <c r="A272" s="1">
        <v>176.84375</v>
      </c>
      <c r="B272" s="1">
        <v>2.0088460000000001E-4</v>
      </c>
      <c r="C272" s="1">
        <v>0</v>
      </c>
    </row>
    <row r="273" spans="1:3" x14ac:dyDescent="0.25">
      <c r="A273" s="1">
        <v>177.828125</v>
      </c>
      <c r="B273" s="1">
        <v>2.009302E-4</v>
      </c>
      <c r="C273" s="1">
        <v>0</v>
      </c>
    </row>
    <row r="274" spans="1:3" x14ac:dyDescent="0.25">
      <c r="A274" s="1">
        <v>178.15625</v>
      </c>
      <c r="B274" s="1">
        <v>2.0233529999999999E-4</v>
      </c>
      <c r="C274" s="1">
        <v>0</v>
      </c>
    </row>
    <row r="275" spans="1:3" x14ac:dyDescent="0.25">
      <c r="A275" s="1">
        <v>178.8125</v>
      </c>
      <c r="B275" s="1">
        <v>2.019322E-4</v>
      </c>
      <c r="C275" s="1">
        <v>0</v>
      </c>
    </row>
    <row r="276" spans="1:3" x14ac:dyDescent="0.25">
      <c r="A276" s="1">
        <v>179.46875</v>
      </c>
      <c r="B276" s="1">
        <v>2.008376E-4</v>
      </c>
      <c r="C276" s="1">
        <v>0</v>
      </c>
    </row>
    <row r="277" spans="1:3" x14ac:dyDescent="0.25">
      <c r="A277" s="1">
        <v>180.109375</v>
      </c>
      <c r="B277" s="1">
        <v>2.0092260000000001E-4</v>
      </c>
      <c r="C277" s="1">
        <v>0</v>
      </c>
    </row>
    <row r="278" spans="1:3" x14ac:dyDescent="0.25">
      <c r="A278" s="1">
        <v>180.765625</v>
      </c>
      <c r="B278" s="1">
        <v>2.0189890000000001E-4</v>
      </c>
      <c r="C278" s="1">
        <v>0</v>
      </c>
    </row>
    <row r="279" spans="1:3" x14ac:dyDescent="0.25">
      <c r="A279" s="1">
        <v>181.421875</v>
      </c>
      <c r="B279" s="1">
        <v>2.0242440000000001E-4</v>
      </c>
      <c r="C279" s="1">
        <v>0</v>
      </c>
    </row>
    <row r="280" spans="1:3" x14ac:dyDescent="0.25">
      <c r="A280" s="1">
        <v>182.078125</v>
      </c>
      <c r="B280" s="1">
        <v>2.0127170000000001E-4</v>
      </c>
      <c r="C280" s="1">
        <v>0</v>
      </c>
    </row>
    <row r="281" spans="1:3" x14ac:dyDescent="0.25">
      <c r="A281" s="1">
        <v>183.0625</v>
      </c>
      <c r="B281" s="1">
        <v>2.024176E-4</v>
      </c>
      <c r="C281" s="1">
        <v>0</v>
      </c>
    </row>
    <row r="282" spans="1:3" x14ac:dyDescent="0.25">
      <c r="A282" s="1">
        <v>183.390625</v>
      </c>
      <c r="B282" s="1">
        <v>2.0115239999999999E-4</v>
      </c>
      <c r="C282" s="1">
        <v>0</v>
      </c>
    </row>
    <row r="283" spans="1:3" x14ac:dyDescent="0.25">
      <c r="A283" s="1">
        <v>184.046875</v>
      </c>
      <c r="B283" s="1">
        <v>2.0212790000000001E-4</v>
      </c>
      <c r="C283" s="1">
        <v>0</v>
      </c>
    </row>
    <row r="284" spans="1:3" x14ac:dyDescent="0.25">
      <c r="A284" s="1">
        <v>184.703125</v>
      </c>
      <c r="B284" s="1">
        <v>2.024111E-4</v>
      </c>
      <c r="C284" s="1">
        <v>0</v>
      </c>
    </row>
    <row r="285" spans="1:3" x14ac:dyDescent="0.25">
      <c r="A285" s="1">
        <v>185.359375</v>
      </c>
      <c r="B285" s="1">
        <v>2.009933E-4</v>
      </c>
      <c r="C285" s="1">
        <v>0</v>
      </c>
    </row>
    <row r="286" spans="1:3" x14ac:dyDescent="0.25">
      <c r="A286" s="1">
        <v>186.015625</v>
      </c>
      <c r="B286" s="1">
        <v>2.007919E-4</v>
      </c>
      <c r="C286" s="1">
        <v>0</v>
      </c>
    </row>
    <row r="287" spans="1:3" x14ac:dyDescent="0.25">
      <c r="A287" s="1">
        <v>186.671875</v>
      </c>
      <c r="B287" s="1">
        <v>2.015381E-4</v>
      </c>
      <c r="C287" s="1">
        <v>0</v>
      </c>
    </row>
    <row r="288" spans="1:3" x14ac:dyDescent="0.25">
      <c r="A288" s="1">
        <v>187.328125</v>
      </c>
      <c r="B288" s="1">
        <v>2.0226719999999999E-4</v>
      </c>
      <c r="C288" s="1">
        <v>0</v>
      </c>
    </row>
    <row r="289" spans="1:3" x14ac:dyDescent="0.25">
      <c r="A289" s="1">
        <v>188.3125</v>
      </c>
      <c r="B289" s="1">
        <v>2.016749E-4</v>
      </c>
      <c r="C289" s="1">
        <v>0</v>
      </c>
    </row>
    <row r="290" spans="1:3" x14ac:dyDescent="0.25">
      <c r="A290" s="1">
        <v>188.640625</v>
      </c>
      <c r="B290" s="1">
        <v>2.0081910000000001E-4</v>
      </c>
      <c r="C290" s="1">
        <v>0</v>
      </c>
    </row>
    <row r="291" spans="1:3" x14ac:dyDescent="0.25">
      <c r="A291" s="1">
        <v>189.28125</v>
      </c>
      <c r="B291" s="1">
        <v>2.0090949999999999E-4</v>
      </c>
      <c r="C291" s="1">
        <v>0</v>
      </c>
    </row>
    <row r="292" spans="1:3" x14ac:dyDescent="0.25">
      <c r="A292" s="1">
        <v>189.9375</v>
      </c>
      <c r="B292" s="1">
        <v>2.017314E-4</v>
      </c>
      <c r="C292" s="1">
        <v>0</v>
      </c>
    </row>
    <row r="293" spans="1:3" x14ac:dyDescent="0.25">
      <c r="A293" s="1">
        <v>190.59375</v>
      </c>
      <c r="B293" s="1">
        <v>2.0236709999999999E-4</v>
      </c>
      <c r="C293" s="1">
        <v>0</v>
      </c>
    </row>
    <row r="294" spans="1:3" x14ac:dyDescent="0.25">
      <c r="A294" s="1">
        <v>191.25</v>
      </c>
      <c r="B294" s="1">
        <v>2.0124729999999999E-4</v>
      </c>
      <c r="C294" s="1">
        <v>0</v>
      </c>
    </row>
    <row r="295" spans="1:3" x14ac:dyDescent="0.25">
      <c r="A295" s="1">
        <v>191.90625</v>
      </c>
      <c r="B295" s="1">
        <v>2.007376E-4</v>
      </c>
      <c r="C295" s="1">
        <v>0</v>
      </c>
    </row>
    <row r="296" spans="1:3" x14ac:dyDescent="0.25">
      <c r="A296" s="1">
        <v>192.5625</v>
      </c>
      <c r="B296" s="1">
        <v>2.0110789999999999E-4</v>
      </c>
      <c r="C296" s="1">
        <v>0</v>
      </c>
    </row>
    <row r="297" spans="1:3" x14ac:dyDescent="0.25">
      <c r="A297" s="1">
        <v>193.546875</v>
      </c>
      <c r="B297" s="1">
        <v>2.008E-4</v>
      </c>
      <c r="C297" s="1">
        <v>0</v>
      </c>
    </row>
    <row r="298" spans="1:3" x14ac:dyDescent="0.25">
      <c r="A298" s="1">
        <v>193.875</v>
      </c>
      <c r="B298" s="1">
        <v>2.0234340000000001E-4</v>
      </c>
      <c r="C298" s="1">
        <v>0</v>
      </c>
    </row>
    <row r="299" spans="1:3" x14ac:dyDescent="0.25">
      <c r="A299" s="1">
        <v>194.53125</v>
      </c>
      <c r="B299" s="1">
        <v>2.008945E-4</v>
      </c>
      <c r="C299" s="1">
        <v>0</v>
      </c>
    </row>
    <row r="300" spans="1:3" x14ac:dyDescent="0.25">
      <c r="A300" s="1">
        <v>195.1875</v>
      </c>
      <c r="B300" s="1">
        <v>2.0078709999999999E-4</v>
      </c>
      <c r="C300" s="1">
        <v>0</v>
      </c>
    </row>
    <row r="301" spans="1:3" x14ac:dyDescent="0.25">
      <c r="A301" s="1">
        <v>195.84375</v>
      </c>
      <c r="B301" s="1">
        <v>2.0145960000000001E-4</v>
      </c>
      <c r="C301" s="1">
        <v>0</v>
      </c>
    </row>
    <row r="302" spans="1:3" x14ac:dyDescent="0.25">
      <c r="A302" s="1">
        <v>196.5</v>
      </c>
      <c r="B302" s="1">
        <v>2.0229840000000001E-4</v>
      </c>
      <c r="C302" s="1">
        <v>0</v>
      </c>
    </row>
    <row r="303" spans="1:3" x14ac:dyDescent="0.25">
      <c r="A303" s="1">
        <v>197.15625</v>
      </c>
      <c r="B303" s="1">
        <v>2.0207339999999999E-4</v>
      </c>
      <c r="C303" s="1">
        <v>0</v>
      </c>
    </row>
    <row r="304" spans="1:3" x14ac:dyDescent="0.25">
      <c r="A304" s="1">
        <v>197.8125</v>
      </c>
      <c r="B304" s="1">
        <v>2.00886E-4</v>
      </c>
      <c r="C304" s="1">
        <v>0</v>
      </c>
    </row>
    <row r="305" spans="1:3" x14ac:dyDescent="0.25">
      <c r="A305" s="1">
        <v>198.796875</v>
      </c>
      <c r="B305" s="1">
        <v>2.0175060000000001E-4</v>
      </c>
      <c r="C305" s="1">
        <v>0</v>
      </c>
    </row>
    <row r="306" spans="1:3" x14ac:dyDescent="0.25">
      <c r="A306" s="1">
        <v>199.125</v>
      </c>
      <c r="B306" s="1">
        <v>2.0178580000000001E-4</v>
      </c>
      <c r="C306" s="1">
        <v>0</v>
      </c>
    </row>
    <row r="307" spans="1:3" x14ac:dyDescent="0.25">
      <c r="A307" s="1">
        <v>199.78125</v>
      </c>
      <c r="B307" s="1">
        <v>2.023797E-4</v>
      </c>
      <c r="C307" s="1">
        <v>0</v>
      </c>
    </row>
    <row r="308" spans="1:3" x14ac:dyDescent="0.25">
      <c r="A308" s="1">
        <v>200.4375</v>
      </c>
      <c r="B308" s="1">
        <v>2.0145809999999999E-4</v>
      </c>
      <c r="C308" s="1">
        <v>0</v>
      </c>
    </row>
    <row r="309" spans="1:3" x14ac:dyDescent="0.25">
      <c r="A309" s="1">
        <v>201.09375</v>
      </c>
      <c r="B309" s="1">
        <v>2.008368E-4</v>
      </c>
      <c r="C309" s="1">
        <v>0</v>
      </c>
    </row>
    <row r="310" spans="1:3" x14ac:dyDescent="0.25">
      <c r="A310" s="1">
        <v>201.734375</v>
      </c>
      <c r="B310" s="1">
        <v>2.010949E-4</v>
      </c>
      <c r="C310" s="1">
        <v>0</v>
      </c>
    </row>
    <row r="311" spans="1:3" x14ac:dyDescent="0.25">
      <c r="A311" s="1">
        <v>202.390625</v>
      </c>
      <c r="B311" s="1">
        <v>2.0206609999999999E-4</v>
      </c>
      <c r="C311" s="1">
        <v>0</v>
      </c>
    </row>
    <row r="312" spans="1:3" x14ac:dyDescent="0.25">
      <c r="A312" s="1">
        <v>203.046875</v>
      </c>
      <c r="B312" s="1">
        <v>2.0244290000000001E-4</v>
      </c>
      <c r="C312" s="1">
        <v>0</v>
      </c>
    </row>
    <row r="313" spans="1:3" x14ac:dyDescent="0.25">
      <c r="A313" s="1">
        <v>204.03125</v>
      </c>
      <c r="B313" s="1">
        <v>2.0222750000000001E-4</v>
      </c>
      <c r="C313" s="1">
        <v>0</v>
      </c>
    </row>
    <row r="314" spans="1:3" x14ac:dyDescent="0.25">
      <c r="A314" s="1">
        <v>204.359375</v>
      </c>
      <c r="B314" s="1">
        <v>2.0095409999999999E-4</v>
      </c>
      <c r="C314" s="1">
        <v>0</v>
      </c>
    </row>
    <row r="315" spans="1:3" x14ac:dyDescent="0.25">
      <c r="A315" s="1">
        <v>205.015625</v>
      </c>
      <c r="B315" s="1">
        <v>2.0146890000000001E-4</v>
      </c>
      <c r="C315" s="1">
        <v>0</v>
      </c>
    </row>
    <row r="316" spans="1:3" x14ac:dyDescent="0.25">
      <c r="A316" s="1">
        <v>205.671875</v>
      </c>
      <c r="B316" s="1">
        <v>2.022902E-4</v>
      </c>
      <c r="C316" s="1">
        <v>0</v>
      </c>
    </row>
    <row r="317" spans="1:3" x14ac:dyDescent="0.25">
      <c r="A317" s="1">
        <v>206.328125</v>
      </c>
      <c r="B317" s="1">
        <v>2.0219309999999999E-4</v>
      </c>
      <c r="C317" s="1">
        <v>0</v>
      </c>
    </row>
    <row r="318" spans="1:3" x14ac:dyDescent="0.25">
      <c r="A318" s="1">
        <v>206.984375</v>
      </c>
      <c r="B318" s="1">
        <v>2.0093030000000001E-4</v>
      </c>
      <c r="C318" s="1">
        <v>0</v>
      </c>
    </row>
    <row r="319" spans="1:3" x14ac:dyDescent="0.25">
      <c r="A319" s="1">
        <v>207.640625</v>
      </c>
      <c r="B319" s="1">
        <v>2.0092950000000001E-4</v>
      </c>
      <c r="C319" s="1">
        <v>0</v>
      </c>
    </row>
    <row r="320" spans="1:3" x14ac:dyDescent="0.25">
      <c r="A320" s="1">
        <v>208.296875</v>
      </c>
      <c r="B320" s="1">
        <v>2.0171020000000001E-4</v>
      </c>
      <c r="C320" s="1">
        <v>0</v>
      </c>
    </row>
    <row r="321" spans="1:3" x14ac:dyDescent="0.25">
      <c r="A321" s="1">
        <v>209.28125</v>
      </c>
      <c r="B321" s="1">
        <v>2.009651E-4</v>
      </c>
      <c r="C321" s="1">
        <v>0</v>
      </c>
    </row>
    <row r="322" spans="1:3" x14ac:dyDescent="0.25">
      <c r="A322" s="1">
        <v>209.609375</v>
      </c>
      <c r="B322" s="1">
        <v>2.0160830000000001E-4</v>
      </c>
      <c r="C322" s="1">
        <v>0</v>
      </c>
    </row>
    <row r="323" spans="1:3" x14ac:dyDescent="0.25">
      <c r="A323" s="1">
        <v>210.265625</v>
      </c>
      <c r="B323" s="1">
        <v>2.008976E-4</v>
      </c>
      <c r="C323" s="1">
        <v>0</v>
      </c>
    </row>
    <row r="324" spans="1:3" x14ac:dyDescent="0.25">
      <c r="A324" s="1">
        <v>210.921875</v>
      </c>
      <c r="B324" s="1">
        <v>2.010727E-4</v>
      </c>
      <c r="C324" s="1">
        <v>0</v>
      </c>
    </row>
    <row r="325" spans="1:3" x14ac:dyDescent="0.25">
      <c r="A325" s="1">
        <v>211.90625</v>
      </c>
      <c r="B325" s="1">
        <v>2.00905E-4</v>
      </c>
      <c r="C325" s="1">
        <v>0</v>
      </c>
    </row>
    <row r="326" spans="1:3" x14ac:dyDescent="0.25">
      <c r="A326" s="1">
        <v>212.21875</v>
      </c>
      <c r="B326" s="1">
        <v>2.0242090000000001E-4</v>
      </c>
      <c r="C326" s="1">
        <v>0</v>
      </c>
    </row>
    <row r="327" spans="1:3" x14ac:dyDescent="0.25">
      <c r="A327" s="1">
        <v>212.875</v>
      </c>
      <c r="B327" s="1">
        <v>2.0104150000000001E-4</v>
      </c>
      <c r="C327" s="1">
        <v>0</v>
      </c>
    </row>
    <row r="328" spans="1:3" x14ac:dyDescent="0.25">
      <c r="A328" s="1">
        <v>213.53125</v>
      </c>
      <c r="B328" s="1">
        <v>2.0080369999999999E-4</v>
      </c>
      <c r="C328" s="1">
        <v>0</v>
      </c>
    </row>
    <row r="329" spans="1:3" x14ac:dyDescent="0.25">
      <c r="A329" s="1">
        <v>214.1875</v>
      </c>
      <c r="B329" s="1">
        <v>2.013533E-4</v>
      </c>
      <c r="C329" s="1">
        <v>0</v>
      </c>
    </row>
    <row r="330" spans="1:3" x14ac:dyDescent="0.25">
      <c r="A330" s="1">
        <v>214.84375</v>
      </c>
      <c r="B330" s="1">
        <v>2.0230589999999999E-4</v>
      </c>
      <c r="C330" s="1">
        <v>0</v>
      </c>
    </row>
    <row r="331" spans="1:3" x14ac:dyDescent="0.25">
      <c r="A331" s="1">
        <v>215.5</v>
      </c>
      <c r="B331" s="1">
        <v>2.0234920000000001E-4</v>
      </c>
      <c r="C331" s="1">
        <v>0</v>
      </c>
    </row>
    <row r="332" spans="1:3" x14ac:dyDescent="0.25">
      <c r="A332" s="1">
        <v>216.15625</v>
      </c>
      <c r="B332" s="1">
        <v>2.0093760000000001E-4</v>
      </c>
      <c r="C332" s="1">
        <v>0</v>
      </c>
    </row>
    <row r="333" spans="1:3" x14ac:dyDescent="0.25">
      <c r="A333" s="1">
        <v>217.140625</v>
      </c>
      <c r="B333" s="1">
        <v>2.0207990000000001E-4</v>
      </c>
      <c r="C333" s="1">
        <v>0</v>
      </c>
    </row>
    <row r="334" spans="1:3" x14ac:dyDescent="0.25">
      <c r="A334" s="1">
        <v>217.46875</v>
      </c>
      <c r="B334" s="1">
        <v>2.0182070000000001E-4</v>
      </c>
      <c r="C334" s="1">
        <v>0</v>
      </c>
    </row>
    <row r="335" spans="1:3" x14ac:dyDescent="0.25">
      <c r="A335" s="1">
        <v>218.125</v>
      </c>
      <c r="B335" s="1">
        <v>2.0242710000000001E-4</v>
      </c>
      <c r="C335" s="1">
        <v>0</v>
      </c>
    </row>
    <row r="336" spans="1:3" x14ac:dyDescent="0.25">
      <c r="A336" s="1">
        <v>218.78125</v>
      </c>
      <c r="B336" s="1">
        <v>2.017713E-4</v>
      </c>
      <c r="C336" s="1">
        <v>0</v>
      </c>
    </row>
    <row r="337" spans="1:3" x14ac:dyDescent="0.25">
      <c r="A337" s="1">
        <v>219.4375</v>
      </c>
      <c r="B337" s="1">
        <v>2.0092229999999999E-4</v>
      </c>
      <c r="C337" s="1">
        <v>0</v>
      </c>
    </row>
    <row r="338" spans="1:3" x14ac:dyDescent="0.25">
      <c r="A338" s="1">
        <v>220.09375</v>
      </c>
      <c r="B338" s="1">
        <v>2.0105599999999999E-4</v>
      </c>
      <c r="C338" s="1">
        <v>0</v>
      </c>
    </row>
    <row r="339" spans="1:3" x14ac:dyDescent="0.25">
      <c r="A339" s="1">
        <v>221.078125</v>
      </c>
      <c r="B339" s="1">
        <v>2.009465E-4</v>
      </c>
      <c r="C339" s="1">
        <v>0</v>
      </c>
    </row>
    <row r="340" spans="1:3" x14ac:dyDescent="0.25">
      <c r="A340" s="1">
        <v>221.40625</v>
      </c>
      <c r="B340" s="1">
        <v>2.0243170000000001E-4</v>
      </c>
      <c r="C340" s="1">
        <v>0</v>
      </c>
    </row>
    <row r="341" spans="1:3" x14ac:dyDescent="0.25">
      <c r="A341" s="1">
        <v>222.390625</v>
      </c>
      <c r="B341" s="1">
        <v>2.022197E-4</v>
      </c>
      <c r="C341" s="1">
        <v>0</v>
      </c>
    </row>
    <row r="342" spans="1:3" x14ac:dyDescent="0.25">
      <c r="A342" s="1">
        <v>223.03125</v>
      </c>
      <c r="B342" s="1">
        <v>2.0248090000000001E-4</v>
      </c>
      <c r="C342" s="1">
        <v>0</v>
      </c>
    </row>
    <row r="343" spans="1:3" x14ac:dyDescent="0.25">
      <c r="A343" s="1">
        <v>223.359375</v>
      </c>
      <c r="B343" s="1">
        <v>2.0141119999999999E-4</v>
      </c>
      <c r="C343" s="1">
        <v>0</v>
      </c>
    </row>
    <row r="344" spans="1:3" x14ac:dyDescent="0.25">
      <c r="A344" s="1">
        <v>224.015625</v>
      </c>
      <c r="B344" s="1">
        <v>2.023119E-4</v>
      </c>
      <c r="C344" s="1">
        <v>0</v>
      </c>
    </row>
    <row r="345" spans="1:3" x14ac:dyDescent="0.25">
      <c r="A345" s="1">
        <v>224.671875</v>
      </c>
      <c r="B345" s="1">
        <v>2.0238560000000001E-4</v>
      </c>
      <c r="C345" s="1">
        <v>0</v>
      </c>
    </row>
    <row r="346" spans="1:3" x14ac:dyDescent="0.25">
      <c r="A346" s="1">
        <v>225.328125</v>
      </c>
      <c r="B346" s="1">
        <v>2.009794E-4</v>
      </c>
      <c r="C346" s="1">
        <v>0</v>
      </c>
    </row>
    <row r="347" spans="1:3" x14ac:dyDescent="0.25">
      <c r="A347" s="1">
        <v>225.984375</v>
      </c>
      <c r="B347" s="1">
        <v>2.0096560000000001E-4</v>
      </c>
      <c r="C347" s="1">
        <v>0</v>
      </c>
    </row>
    <row r="348" spans="1:3" x14ac:dyDescent="0.25">
      <c r="A348" s="1">
        <v>226.640625</v>
      </c>
      <c r="B348" s="1">
        <v>2.017218E-4</v>
      </c>
      <c r="C348" s="1">
        <v>0</v>
      </c>
    </row>
    <row r="349" spans="1:3" x14ac:dyDescent="0.25">
      <c r="A349" s="1">
        <v>227.296875</v>
      </c>
      <c r="B349" s="1">
        <v>2.0237799999999999E-4</v>
      </c>
      <c r="C349" s="1">
        <v>0</v>
      </c>
    </row>
    <row r="350" spans="1:3" x14ac:dyDescent="0.25">
      <c r="A350" s="1">
        <v>227.953125</v>
      </c>
      <c r="B350" s="1">
        <v>2.019046E-4</v>
      </c>
      <c r="C350" s="1">
        <v>0</v>
      </c>
    </row>
    <row r="351" spans="1:3" x14ac:dyDescent="0.25">
      <c r="A351" s="1">
        <v>228.9375</v>
      </c>
      <c r="B351" s="1">
        <v>2.0254520000000001E-4</v>
      </c>
      <c r="C351" s="1">
        <v>0</v>
      </c>
    </row>
    <row r="352" spans="1:3" x14ac:dyDescent="0.25">
      <c r="A352" s="1">
        <v>229.265625</v>
      </c>
      <c r="B352" s="1">
        <v>2.010886E-4</v>
      </c>
      <c r="C352" s="1">
        <v>0</v>
      </c>
    </row>
    <row r="353" spans="1:3" x14ac:dyDescent="0.25">
      <c r="A353" s="1">
        <v>229.921875</v>
      </c>
      <c r="B353" s="1">
        <v>2.020248E-4</v>
      </c>
      <c r="C353" s="1">
        <v>0</v>
      </c>
    </row>
    <row r="354" spans="1:3" x14ac:dyDescent="0.25">
      <c r="A354" s="1">
        <v>230.578125</v>
      </c>
      <c r="B354" s="1">
        <v>2.0253670000000001E-4</v>
      </c>
      <c r="C354" s="1">
        <v>0</v>
      </c>
    </row>
    <row r="355" spans="1:3" x14ac:dyDescent="0.25">
      <c r="A355" s="1">
        <v>231.5625</v>
      </c>
      <c r="B355" s="1">
        <v>2.0221780000000001E-4</v>
      </c>
      <c r="C355" s="1">
        <v>0</v>
      </c>
    </row>
    <row r="356" spans="1:3" x14ac:dyDescent="0.25">
      <c r="A356" s="1">
        <v>232.21875</v>
      </c>
      <c r="B356" s="1">
        <v>2.02423E-4</v>
      </c>
      <c r="C356" s="1">
        <v>0</v>
      </c>
    </row>
    <row r="357" spans="1:3" x14ac:dyDescent="0.25">
      <c r="A357" s="1">
        <v>232.859375</v>
      </c>
      <c r="B357" s="1">
        <v>2.0102569999999999E-4</v>
      </c>
      <c r="C357" s="1">
        <v>0</v>
      </c>
    </row>
    <row r="358" spans="1:3" x14ac:dyDescent="0.25">
      <c r="A358" s="1">
        <v>233.1875</v>
      </c>
      <c r="B358" s="1">
        <v>2.0235629999999999E-4</v>
      </c>
      <c r="C358" s="1">
        <v>0</v>
      </c>
    </row>
    <row r="359" spans="1:3" x14ac:dyDescent="0.25">
      <c r="A359" s="1">
        <v>233.84375</v>
      </c>
      <c r="B359" s="1">
        <v>2.0240850000000001E-4</v>
      </c>
      <c r="C359" s="1">
        <v>0</v>
      </c>
    </row>
    <row r="360" spans="1:3" x14ac:dyDescent="0.25">
      <c r="A360" s="1">
        <v>234.5</v>
      </c>
      <c r="B360" s="1">
        <v>2.010293E-4</v>
      </c>
      <c r="C360" s="1">
        <v>0</v>
      </c>
    </row>
    <row r="361" spans="1:3" x14ac:dyDescent="0.25">
      <c r="A361" s="1">
        <v>235.15625</v>
      </c>
      <c r="B361" s="1">
        <v>2.009309E-4</v>
      </c>
      <c r="C361" s="1">
        <v>0</v>
      </c>
    </row>
    <row r="362" spans="1:3" x14ac:dyDescent="0.25">
      <c r="A362" s="1">
        <v>235.8125</v>
      </c>
      <c r="B362" s="1">
        <v>2.0171450000000001E-4</v>
      </c>
      <c r="C362" s="1">
        <v>0</v>
      </c>
    </row>
    <row r="363" spans="1:3" x14ac:dyDescent="0.25">
      <c r="A363" s="1">
        <v>236.46875</v>
      </c>
      <c r="B363" s="1">
        <v>2.0245730000000001E-4</v>
      </c>
      <c r="C363" s="1">
        <v>0</v>
      </c>
    </row>
    <row r="364" spans="1:3" x14ac:dyDescent="0.25">
      <c r="A364" s="1">
        <v>237.125</v>
      </c>
      <c r="B364" s="1">
        <v>2.0197530000000001E-4</v>
      </c>
      <c r="C364" s="1">
        <v>0</v>
      </c>
    </row>
    <row r="365" spans="1:3" x14ac:dyDescent="0.25">
      <c r="A365" s="1">
        <v>237.78125</v>
      </c>
      <c r="B365" s="1">
        <v>2.0099930000000001E-4</v>
      </c>
      <c r="C365" s="1">
        <v>0</v>
      </c>
    </row>
    <row r="366" spans="1:3" x14ac:dyDescent="0.25">
      <c r="A366" s="1">
        <v>238.765625</v>
      </c>
      <c r="B366" s="1">
        <v>2.0165600000000001E-4</v>
      </c>
      <c r="C366" s="1">
        <v>0</v>
      </c>
    </row>
    <row r="367" spans="1:3" x14ac:dyDescent="0.25">
      <c r="A367" s="1">
        <v>239.09375</v>
      </c>
      <c r="B367" s="1">
        <v>2.0205630000000001E-4</v>
      </c>
      <c r="C367" s="1">
        <v>0</v>
      </c>
    </row>
    <row r="368" spans="1:3" x14ac:dyDescent="0.25">
      <c r="A368" s="1">
        <v>239.75</v>
      </c>
      <c r="B368" s="1">
        <v>2.0255499999999999E-4</v>
      </c>
      <c r="C368" s="1">
        <v>0</v>
      </c>
    </row>
    <row r="369" spans="1:3" x14ac:dyDescent="0.25">
      <c r="A369" s="1">
        <v>240.40625</v>
      </c>
      <c r="B369" s="1">
        <v>2.0140610000000001E-4</v>
      </c>
      <c r="C369" s="1">
        <v>0</v>
      </c>
    </row>
    <row r="370" spans="1:3" x14ac:dyDescent="0.25">
      <c r="A370" s="1">
        <v>241.390625</v>
      </c>
      <c r="B370" s="1">
        <v>2.026206E-4</v>
      </c>
      <c r="C370" s="1">
        <v>0</v>
      </c>
    </row>
    <row r="371" spans="1:3" x14ac:dyDescent="0.25">
      <c r="A371" s="1">
        <v>242.046875</v>
      </c>
      <c r="B371" s="1">
        <v>2.011905E-4</v>
      </c>
      <c r="C371" s="1">
        <v>0</v>
      </c>
    </row>
    <row r="372" spans="1:3" x14ac:dyDescent="0.25">
      <c r="A372" s="1">
        <v>242.375</v>
      </c>
      <c r="B372" s="1">
        <v>2.0237059999999999E-4</v>
      </c>
      <c r="C372" s="1">
        <v>0</v>
      </c>
    </row>
    <row r="373" spans="1:3" x14ac:dyDescent="0.25">
      <c r="A373" s="1">
        <v>243.03125</v>
      </c>
      <c r="B373" s="1">
        <v>2.025187E-4</v>
      </c>
      <c r="C373" s="1">
        <v>0</v>
      </c>
    </row>
    <row r="374" spans="1:3" x14ac:dyDescent="0.25">
      <c r="A374" s="1">
        <v>243.6875</v>
      </c>
      <c r="B374" s="1">
        <v>2.011042E-4</v>
      </c>
      <c r="C374" s="1">
        <v>0</v>
      </c>
    </row>
    <row r="375" spans="1:3" x14ac:dyDescent="0.25">
      <c r="A375" s="1">
        <v>244.34375</v>
      </c>
      <c r="B375" s="1">
        <v>2.0101860000000001E-4</v>
      </c>
      <c r="C375" s="1">
        <v>0</v>
      </c>
    </row>
    <row r="376" spans="1:3" x14ac:dyDescent="0.25">
      <c r="A376" s="1">
        <v>245</v>
      </c>
      <c r="B376" s="1">
        <v>2.0172690000000001E-4</v>
      </c>
      <c r="C376" s="1">
        <v>0</v>
      </c>
    </row>
    <row r="377" spans="1:3" x14ac:dyDescent="0.25">
      <c r="A377" s="1">
        <v>245.65625</v>
      </c>
      <c r="B377" s="1">
        <v>2.0249140000000001E-4</v>
      </c>
      <c r="C377" s="1">
        <v>0</v>
      </c>
    </row>
    <row r="378" spans="1:3" x14ac:dyDescent="0.25">
      <c r="A378" s="1">
        <v>246.3125</v>
      </c>
      <c r="B378" s="1">
        <v>2.0222139999999999E-4</v>
      </c>
      <c r="C378" s="1">
        <v>0</v>
      </c>
    </row>
    <row r="379" spans="1:3" x14ac:dyDescent="0.25">
      <c r="A379" s="1">
        <v>246.96875</v>
      </c>
      <c r="B379" s="1">
        <v>2.0105660000000001E-4</v>
      </c>
      <c r="C379" s="1">
        <v>0</v>
      </c>
    </row>
    <row r="380" spans="1:3" x14ac:dyDescent="0.25">
      <c r="A380" s="1">
        <v>247.625</v>
      </c>
      <c r="B380" s="1">
        <v>2.011937E-4</v>
      </c>
      <c r="C380" s="1">
        <v>0</v>
      </c>
    </row>
    <row r="381" spans="1:3" x14ac:dyDescent="0.25">
      <c r="A381" s="1">
        <v>248.28125</v>
      </c>
      <c r="B381" s="1">
        <v>2.020735E-4</v>
      </c>
      <c r="C381" s="1">
        <v>0</v>
      </c>
    </row>
    <row r="382" spans="1:3" x14ac:dyDescent="0.25">
      <c r="A382" s="1">
        <v>248.9375</v>
      </c>
      <c r="B382" s="1">
        <v>2.025819E-4</v>
      </c>
      <c r="C382" s="1">
        <v>0</v>
      </c>
    </row>
    <row r="383" spans="1:3" x14ac:dyDescent="0.25">
      <c r="A383" s="1">
        <v>249.59375</v>
      </c>
      <c r="B383" s="1">
        <v>2.0162730000000001E-4</v>
      </c>
      <c r="C383" s="1">
        <v>0</v>
      </c>
    </row>
    <row r="384" spans="1:3" x14ac:dyDescent="0.25">
      <c r="A384" s="1">
        <v>250.25</v>
      </c>
      <c r="B384" s="1">
        <v>2.011138E-4</v>
      </c>
      <c r="C384" s="1">
        <v>0</v>
      </c>
    </row>
    <row r="385" spans="1:3" x14ac:dyDescent="0.25">
      <c r="A385" s="1">
        <v>251.234375</v>
      </c>
      <c r="B385" s="1">
        <v>2.014044E-4</v>
      </c>
      <c r="C385" s="1">
        <v>0</v>
      </c>
    </row>
    <row r="386" spans="1:3" x14ac:dyDescent="0.25">
      <c r="A386" s="1">
        <v>251.875</v>
      </c>
      <c r="B386" s="1">
        <v>2.010456E-4</v>
      </c>
      <c r="C386" s="1">
        <v>0</v>
      </c>
    </row>
    <row r="387" spans="1:3" x14ac:dyDescent="0.25">
      <c r="A387" s="1">
        <v>252.53125</v>
      </c>
      <c r="B387" s="1">
        <v>2.0158120000000001E-4</v>
      </c>
      <c r="C387" s="1">
        <v>0</v>
      </c>
    </row>
    <row r="388" spans="1:3" x14ac:dyDescent="0.25">
      <c r="A388" s="1">
        <v>253.1875</v>
      </c>
      <c r="B388" s="1">
        <v>2.0246089999999999E-4</v>
      </c>
      <c r="C388" s="1">
        <v>0</v>
      </c>
    </row>
    <row r="389" spans="1:3" x14ac:dyDescent="0.25">
      <c r="A389" s="1">
        <v>253.84375</v>
      </c>
      <c r="B389" s="1">
        <v>2.024761E-4</v>
      </c>
      <c r="C389" s="1">
        <v>0</v>
      </c>
    </row>
    <row r="390" spans="1:3" x14ac:dyDescent="0.25">
      <c r="A390" s="1">
        <v>254.484375</v>
      </c>
      <c r="B390" s="1">
        <v>2.010479E-4</v>
      </c>
      <c r="C390" s="1">
        <v>0</v>
      </c>
    </row>
    <row r="391" spans="1:3" x14ac:dyDescent="0.25">
      <c r="A391" s="1">
        <v>255.140625</v>
      </c>
      <c r="B391" s="1">
        <v>2.010732E-4</v>
      </c>
      <c r="C391" s="1">
        <v>0</v>
      </c>
    </row>
    <row r="392" spans="1:3" x14ac:dyDescent="0.25">
      <c r="A392" s="1">
        <v>255.46875</v>
      </c>
      <c r="B392" s="1">
        <v>2.0220359999999999E-4</v>
      </c>
      <c r="C392" s="1">
        <v>0</v>
      </c>
    </row>
    <row r="393" spans="1:3" x14ac:dyDescent="0.25">
      <c r="A393" s="1">
        <v>256.125</v>
      </c>
      <c r="B393" s="1">
        <v>2.0104110000000001E-4</v>
      </c>
      <c r="C393" s="1">
        <v>0</v>
      </c>
    </row>
    <row r="394" spans="1:3" x14ac:dyDescent="0.25">
      <c r="A394" s="1">
        <v>256.78125</v>
      </c>
      <c r="B394" s="1">
        <v>2.012161E-4</v>
      </c>
      <c r="C394" s="1">
        <v>0</v>
      </c>
    </row>
    <row r="395" spans="1:3" x14ac:dyDescent="0.25">
      <c r="A395" s="1">
        <v>257.4375</v>
      </c>
      <c r="B395" s="1">
        <v>2.0209439999999999E-4</v>
      </c>
      <c r="C395" s="1">
        <v>0</v>
      </c>
    </row>
    <row r="396" spans="1:3" x14ac:dyDescent="0.25">
      <c r="A396" s="1">
        <v>258.09375</v>
      </c>
      <c r="B396" s="1">
        <v>2.0263449999999999E-4</v>
      </c>
      <c r="C396" s="1">
        <v>0</v>
      </c>
    </row>
    <row r="397" spans="1:3" x14ac:dyDescent="0.25">
      <c r="A397" s="1">
        <v>258.75</v>
      </c>
      <c r="B397" s="1">
        <v>2.0167279999999999E-4</v>
      </c>
      <c r="C397" s="1">
        <v>0</v>
      </c>
    </row>
    <row r="398" spans="1:3" x14ac:dyDescent="0.25">
      <c r="A398" s="1">
        <v>259.734375</v>
      </c>
      <c r="B398" s="1">
        <v>2.026656E-4</v>
      </c>
      <c r="C398" s="1">
        <v>0</v>
      </c>
    </row>
    <row r="399" spans="1:3" x14ac:dyDescent="0.25">
      <c r="A399" s="1">
        <v>260.0625</v>
      </c>
      <c r="B399" s="1">
        <v>2.013599E-4</v>
      </c>
      <c r="C399" s="1">
        <v>0</v>
      </c>
    </row>
    <row r="400" spans="1:3" x14ac:dyDescent="0.25">
      <c r="A400" s="1">
        <v>260.71875</v>
      </c>
      <c r="B400" s="1">
        <v>2.023452E-4</v>
      </c>
      <c r="C400" s="1">
        <v>0</v>
      </c>
    </row>
    <row r="401" spans="1:3" x14ac:dyDescent="0.25">
      <c r="A401" s="1">
        <v>261.375</v>
      </c>
      <c r="B401" s="1">
        <v>2.0270220000000001E-4</v>
      </c>
      <c r="C401" s="1">
        <v>0</v>
      </c>
    </row>
    <row r="402" spans="1:3" x14ac:dyDescent="0.25">
      <c r="A402" s="1">
        <v>262.03125</v>
      </c>
      <c r="B402" s="1">
        <v>2.0128149999999999E-4</v>
      </c>
      <c r="C402" s="1">
        <v>0</v>
      </c>
    </row>
    <row r="403" spans="1:3" x14ac:dyDescent="0.25">
      <c r="A403" s="1">
        <v>262.6875</v>
      </c>
      <c r="B403" s="1">
        <v>2.011173E-4</v>
      </c>
      <c r="C403" s="1">
        <v>0</v>
      </c>
    </row>
    <row r="404" spans="1:3" x14ac:dyDescent="0.25">
      <c r="A404" s="1">
        <v>263.34375</v>
      </c>
      <c r="B404" s="1">
        <v>2.0171659999999999E-4</v>
      </c>
      <c r="C404" s="1">
        <v>0</v>
      </c>
    </row>
    <row r="405" spans="1:3" x14ac:dyDescent="0.25">
      <c r="A405" s="1">
        <v>264</v>
      </c>
      <c r="B405" s="1">
        <v>2.025409E-4</v>
      </c>
      <c r="C405" s="1">
        <v>0</v>
      </c>
    </row>
    <row r="406" spans="1:3" x14ac:dyDescent="0.25">
      <c r="A406" s="1">
        <v>264.65625</v>
      </c>
      <c r="B406" s="1">
        <v>2.0253820000000001E-4</v>
      </c>
      <c r="C406" s="1">
        <v>0</v>
      </c>
    </row>
    <row r="407" spans="1:3" x14ac:dyDescent="0.25">
      <c r="A407" s="1">
        <v>265.640625</v>
      </c>
      <c r="B407" s="1">
        <v>2.0266469999999999E-4</v>
      </c>
      <c r="C407" s="1">
        <v>0</v>
      </c>
    </row>
    <row r="408" spans="1:3" x14ac:dyDescent="0.25">
      <c r="A408" s="1">
        <v>266.296875</v>
      </c>
      <c r="B408" s="1">
        <v>2.0221980000000001E-4</v>
      </c>
      <c r="C408" s="1">
        <v>0</v>
      </c>
    </row>
    <row r="409" spans="1:3" x14ac:dyDescent="0.25">
      <c r="A409" s="1">
        <v>266.625</v>
      </c>
      <c r="B409" s="1">
        <v>2.0203800000000001E-4</v>
      </c>
      <c r="C409" s="1">
        <v>0</v>
      </c>
    </row>
    <row r="410" spans="1:3" x14ac:dyDescent="0.25">
      <c r="A410" s="1">
        <v>267.28125</v>
      </c>
      <c r="B410" s="1">
        <v>2.0263740000000001E-4</v>
      </c>
      <c r="C410" s="1">
        <v>0</v>
      </c>
    </row>
    <row r="411" spans="1:3" x14ac:dyDescent="0.25">
      <c r="A411" s="1">
        <v>267.9375</v>
      </c>
      <c r="B411" s="1">
        <v>2.019074E-4</v>
      </c>
      <c r="C411" s="1">
        <v>0</v>
      </c>
    </row>
    <row r="412" spans="1:3" x14ac:dyDescent="0.25">
      <c r="A412" s="1">
        <v>268.59375</v>
      </c>
      <c r="B412" s="1">
        <v>2.0117179999999999E-4</v>
      </c>
      <c r="C412" s="1">
        <v>0</v>
      </c>
    </row>
    <row r="413" spans="1:3" x14ac:dyDescent="0.25">
      <c r="A413" s="1">
        <v>269.25</v>
      </c>
      <c r="B413" s="1">
        <v>2.0130570000000001E-4</v>
      </c>
      <c r="C413" s="1">
        <v>0</v>
      </c>
    </row>
    <row r="414" spans="1:3" x14ac:dyDescent="0.25">
      <c r="A414" s="1">
        <v>269.90625</v>
      </c>
      <c r="B414" s="1">
        <v>2.023176E-4</v>
      </c>
      <c r="C414" s="1">
        <v>0</v>
      </c>
    </row>
    <row r="415" spans="1:3" x14ac:dyDescent="0.25">
      <c r="A415" s="1">
        <v>270.5625</v>
      </c>
      <c r="B415" s="1">
        <v>2.0271650000000001E-4</v>
      </c>
      <c r="C415" s="1">
        <v>0</v>
      </c>
    </row>
    <row r="416" spans="1:3" x14ac:dyDescent="0.25">
      <c r="A416" s="1">
        <v>271.546875</v>
      </c>
      <c r="B416" s="1">
        <v>2.023386E-4</v>
      </c>
      <c r="C416" s="1">
        <v>0</v>
      </c>
    </row>
    <row r="417" spans="1:3" x14ac:dyDescent="0.25">
      <c r="A417" s="1">
        <v>271.875</v>
      </c>
      <c r="B417" s="1">
        <v>2.011073E-4</v>
      </c>
      <c r="C417" s="1">
        <v>0</v>
      </c>
    </row>
    <row r="418" spans="1:3" x14ac:dyDescent="0.25">
      <c r="A418" s="1">
        <v>272.53125</v>
      </c>
      <c r="B418" s="1">
        <v>2.0161429999999999E-4</v>
      </c>
      <c r="C418" s="1">
        <v>0</v>
      </c>
    </row>
    <row r="419" spans="1:3" x14ac:dyDescent="0.25">
      <c r="A419" s="1">
        <v>273.1875</v>
      </c>
      <c r="B419" s="1">
        <v>2.0238189999999999E-4</v>
      </c>
      <c r="C419" s="1">
        <v>0</v>
      </c>
    </row>
    <row r="420" spans="1:3" x14ac:dyDescent="0.25">
      <c r="A420" s="1">
        <v>273.84375</v>
      </c>
      <c r="B420" s="1">
        <v>2.0270640000000001E-4</v>
      </c>
      <c r="C420" s="1">
        <v>0</v>
      </c>
    </row>
    <row r="421" spans="1:3" x14ac:dyDescent="0.25">
      <c r="A421" s="1">
        <v>274.515625</v>
      </c>
      <c r="B421" s="1">
        <v>2.0130319999999999E-4</v>
      </c>
      <c r="C421" s="1">
        <v>0</v>
      </c>
    </row>
    <row r="422" spans="1:3" x14ac:dyDescent="0.25">
      <c r="A422" s="1">
        <v>275.171875</v>
      </c>
      <c r="B422" s="1">
        <v>2.012987E-4</v>
      </c>
      <c r="C422" s="1">
        <v>0</v>
      </c>
    </row>
    <row r="423" spans="1:3" x14ac:dyDescent="0.25">
      <c r="A423" s="1">
        <v>275.828125</v>
      </c>
      <c r="B423" s="1">
        <v>2.017829E-4</v>
      </c>
      <c r="C423" s="1">
        <v>0</v>
      </c>
    </row>
    <row r="424" spans="1:3" x14ac:dyDescent="0.25">
      <c r="A424" s="1">
        <v>276.484375</v>
      </c>
      <c r="B424" s="1">
        <v>2.026943E-4</v>
      </c>
      <c r="C424" s="1">
        <v>0</v>
      </c>
    </row>
    <row r="425" spans="1:3" x14ac:dyDescent="0.25">
      <c r="A425" s="1">
        <v>277.453125</v>
      </c>
      <c r="B425" s="1">
        <v>2.0201560000000001E-4</v>
      </c>
      <c r="C425" s="1">
        <v>0</v>
      </c>
    </row>
    <row r="426" spans="1:3" x14ac:dyDescent="0.25">
      <c r="A426" s="1">
        <v>278.109375</v>
      </c>
      <c r="B426" s="1">
        <v>2.0270029999999999E-4</v>
      </c>
      <c r="C426" s="1">
        <v>0</v>
      </c>
    </row>
    <row r="427" spans="1:3" x14ac:dyDescent="0.25">
      <c r="A427" s="1">
        <v>278.765625</v>
      </c>
      <c r="B427" s="1">
        <v>2.0198920000000001E-4</v>
      </c>
      <c r="C427" s="1">
        <v>0</v>
      </c>
    </row>
    <row r="428" spans="1:3" x14ac:dyDescent="0.25">
      <c r="A428" s="1">
        <v>279.140625</v>
      </c>
      <c r="B428" s="1">
        <v>2.021914E-4</v>
      </c>
      <c r="C428" s="1">
        <v>0</v>
      </c>
    </row>
    <row r="429" spans="1:3" x14ac:dyDescent="0.25">
      <c r="A429" s="1">
        <v>279.796875</v>
      </c>
      <c r="B429" s="1">
        <v>2.0270760000000001E-4</v>
      </c>
      <c r="C429" s="1">
        <v>0</v>
      </c>
    </row>
    <row r="430" spans="1:3" x14ac:dyDescent="0.25">
      <c r="A430" s="1">
        <v>280.453125</v>
      </c>
      <c r="B430" s="1">
        <v>2.0213429999999999E-4</v>
      </c>
      <c r="C430" s="1">
        <v>0</v>
      </c>
    </row>
    <row r="431" spans="1:3" x14ac:dyDescent="0.25">
      <c r="A431" s="1">
        <v>281.421875</v>
      </c>
      <c r="B431" s="1">
        <v>2.0272660000000001E-4</v>
      </c>
      <c r="C431" s="1">
        <v>0</v>
      </c>
    </row>
    <row r="432" spans="1:3" x14ac:dyDescent="0.25">
      <c r="A432" s="1">
        <v>281.75</v>
      </c>
      <c r="B432" s="1">
        <v>2.013246E-4</v>
      </c>
      <c r="C432" s="1">
        <v>0</v>
      </c>
    </row>
    <row r="433" spans="1:3" x14ac:dyDescent="0.25">
      <c r="A433" s="1">
        <v>282.40625</v>
      </c>
      <c r="B433" s="1">
        <v>2.0220169999999999E-4</v>
      </c>
      <c r="C433" s="1">
        <v>0</v>
      </c>
    </row>
    <row r="434" spans="1:3" x14ac:dyDescent="0.25">
      <c r="A434" s="1">
        <v>283.0625</v>
      </c>
      <c r="B434" s="1">
        <v>2.027578E-4</v>
      </c>
      <c r="C434" s="1">
        <v>0</v>
      </c>
    </row>
    <row r="435" spans="1:3" x14ac:dyDescent="0.25">
      <c r="A435" s="1">
        <v>283.734375</v>
      </c>
      <c r="B435" s="1">
        <v>2.0153430000000001E-4</v>
      </c>
      <c r="C435" s="1">
        <v>0</v>
      </c>
    </row>
    <row r="436" spans="1:3" x14ac:dyDescent="0.25">
      <c r="A436" s="1">
        <v>284.703125</v>
      </c>
      <c r="B436" s="1">
        <v>2.027652E-4</v>
      </c>
      <c r="C436" s="1">
        <v>0</v>
      </c>
    </row>
    <row r="437" spans="1:3" x14ac:dyDescent="0.25">
      <c r="A437" s="1">
        <v>285.03125</v>
      </c>
      <c r="B437" s="1">
        <v>2.0157589999999999E-4</v>
      </c>
      <c r="C437" s="1">
        <v>0</v>
      </c>
    </row>
    <row r="438" spans="1:3" x14ac:dyDescent="0.25">
      <c r="A438" s="1">
        <v>285.6875</v>
      </c>
      <c r="B438" s="1">
        <v>2.0258879999999999E-4</v>
      </c>
      <c r="C438" s="1">
        <v>0</v>
      </c>
    </row>
    <row r="439" spans="1:3" x14ac:dyDescent="0.25">
      <c r="A439" s="1">
        <v>286.34375</v>
      </c>
      <c r="B439" s="1">
        <v>2.026916E-4</v>
      </c>
      <c r="C439" s="1">
        <v>0</v>
      </c>
    </row>
    <row r="440" spans="1:3" x14ac:dyDescent="0.25">
      <c r="A440" s="1">
        <v>287.328125</v>
      </c>
      <c r="B440" s="1">
        <v>2.0263489999999999E-4</v>
      </c>
      <c r="C440" s="1">
        <v>0</v>
      </c>
    </row>
    <row r="441" spans="1:3" x14ac:dyDescent="0.25">
      <c r="A441" s="1">
        <v>287.984375</v>
      </c>
      <c r="B441" s="1">
        <v>2.0260229999999999E-4</v>
      </c>
      <c r="C441" s="1">
        <v>0</v>
      </c>
    </row>
    <row r="442" spans="1:3" x14ac:dyDescent="0.25">
      <c r="A442" s="1">
        <v>288.640625</v>
      </c>
      <c r="B442" s="1">
        <v>2.0126519999999999E-4</v>
      </c>
      <c r="C442" s="1">
        <v>0</v>
      </c>
    </row>
    <row r="443" spans="1:3" x14ac:dyDescent="0.25">
      <c r="A443" s="1">
        <v>289.296875</v>
      </c>
      <c r="B443" s="1">
        <v>2.013106E-4</v>
      </c>
      <c r="C443" s="1">
        <v>0</v>
      </c>
    </row>
    <row r="444" spans="1:3" x14ac:dyDescent="0.25">
      <c r="A444" s="1">
        <v>289.953125</v>
      </c>
      <c r="B444" s="1">
        <v>2.0206219999999999E-4</v>
      </c>
      <c r="C444" s="1">
        <v>0</v>
      </c>
    </row>
    <row r="445" spans="1:3" x14ac:dyDescent="0.25">
      <c r="A445" s="1">
        <v>290.609375</v>
      </c>
      <c r="B445" s="1">
        <v>2.0276180000000001E-4</v>
      </c>
      <c r="C445" s="1">
        <v>0</v>
      </c>
    </row>
    <row r="446" spans="1:3" x14ac:dyDescent="0.25">
      <c r="A446" s="1">
        <v>291.265625</v>
      </c>
      <c r="B446" s="1">
        <v>2.0209359999999999E-4</v>
      </c>
      <c r="C446" s="1">
        <v>0</v>
      </c>
    </row>
    <row r="447" spans="1:3" x14ac:dyDescent="0.25">
      <c r="A447" s="1">
        <v>291.921875</v>
      </c>
      <c r="B447" s="1">
        <v>2.012297E-4</v>
      </c>
      <c r="C447" s="1">
        <v>0</v>
      </c>
    </row>
    <row r="448" spans="1:3" x14ac:dyDescent="0.25">
      <c r="A448" s="1">
        <v>292.578125</v>
      </c>
      <c r="B448" s="1">
        <v>2.012987E-4</v>
      </c>
      <c r="C448" s="1">
        <v>0</v>
      </c>
    </row>
    <row r="449" spans="1:3" x14ac:dyDescent="0.25">
      <c r="A449" s="1">
        <v>293.234375</v>
      </c>
      <c r="B449" s="1">
        <v>2.022735E-4</v>
      </c>
      <c r="C449" s="1">
        <v>0</v>
      </c>
    </row>
    <row r="450" spans="1:3" x14ac:dyDescent="0.25">
      <c r="A450" s="1">
        <v>293.890625</v>
      </c>
      <c r="B450" s="1">
        <v>2.0274900000000001E-4</v>
      </c>
      <c r="C450" s="1">
        <v>0</v>
      </c>
    </row>
    <row r="451" spans="1:3" x14ac:dyDescent="0.25">
      <c r="A451" s="1">
        <v>294.546875</v>
      </c>
      <c r="B451" s="1">
        <v>2.0149210000000001E-4</v>
      </c>
      <c r="C451" s="1">
        <v>0</v>
      </c>
    </row>
    <row r="452" spans="1:3" x14ac:dyDescent="0.25">
      <c r="A452" s="1">
        <v>295.203125</v>
      </c>
      <c r="B452" s="1">
        <v>2.012816E-4</v>
      </c>
      <c r="C452" s="1">
        <v>0</v>
      </c>
    </row>
    <row r="453" spans="1:3" x14ac:dyDescent="0.25">
      <c r="A453" s="1">
        <v>295.859375</v>
      </c>
      <c r="B453" s="1">
        <v>2.0155570000000001E-4</v>
      </c>
      <c r="C453" s="1">
        <v>0</v>
      </c>
    </row>
    <row r="454" spans="1:3" x14ac:dyDescent="0.25">
      <c r="A454" s="1">
        <v>296.515625</v>
      </c>
      <c r="B454" s="1">
        <v>2.0254680000000001E-4</v>
      </c>
      <c r="C454" s="1">
        <v>0</v>
      </c>
    </row>
    <row r="455" spans="1:3" x14ac:dyDescent="0.25">
      <c r="A455" s="1">
        <v>297.171875</v>
      </c>
      <c r="B455" s="1">
        <v>2.0271150000000001E-4</v>
      </c>
      <c r="C455" s="1">
        <v>0</v>
      </c>
    </row>
    <row r="456" spans="1:3" x14ac:dyDescent="0.25">
      <c r="A456" s="1">
        <v>297.84375</v>
      </c>
      <c r="B456" s="1">
        <v>2.0135579999999999E-4</v>
      </c>
      <c r="C456" s="1">
        <v>0</v>
      </c>
    </row>
    <row r="457" spans="1:3" x14ac:dyDescent="0.25">
      <c r="A457" s="1">
        <v>298.5</v>
      </c>
      <c r="B457" s="1">
        <v>2.011874E-4</v>
      </c>
      <c r="C457" s="1">
        <v>0</v>
      </c>
    </row>
    <row r="458" spans="1:3" x14ac:dyDescent="0.25">
      <c r="A458" s="1">
        <v>299.15625</v>
      </c>
      <c r="B458" s="1">
        <v>2.0184860000000001E-4</v>
      </c>
      <c r="C458" s="1">
        <v>0</v>
      </c>
    </row>
    <row r="459" spans="1:3" x14ac:dyDescent="0.25">
      <c r="A459" s="1">
        <v>299.8125</v>
      </c>
      <c r="B459" s="1">
        <v>2.026571E-4</v>
      </c>
      <c r="C459" s="1">
        <v>0</v>
      </c>
    </row>
    <row r="460" spans="1:3" x14ac:dyDescent="0.25">
      <c r="A460" s="1">
        <v>300.46875</v>
      </c>
      <c r="B460" s="1">
        <v>2.025471E-4</v>
      </c>
      <c r="C460" s="1">
        <v>0</v>
      </c>
    </row>
    <row r="461" spans="1:3" x14ac:dyDescent="0.25">
      <c r="A461" s="1">
        <v>301.125</v>
      </c>
      <c r="B461" s="1">
        <v>2.0119889999999999E-4</v>
      </c>
      <c r="C461" s="1">
        <v>0</v>
      </c>
    </row>
    <row r="462" spans="1:3" x14ac:dyDescent="0.25">
      <c r="A462" s="1">
        <v>301.78125</v>
      </c>
      <c r="B462" s="1">
        <v>2.0115749999999999E-4</v>
      </c>
      <c r="C462" s="1">
        <v>0</v>
      </c>
    </row>
    <row r="463" spans="1:3" x14ac:dyDescent="0.25">
      <c r="A463" s="1">
        <v>302.4375</v>
      </c>
      <c r="B463" s="1">
        <v>2.0213619999999999E-4</v>
      </c>
      <c r="C463" s="1">
        <v>0</v>
      </c>
    </row>
    <row r="464" spans="1:3" x14ac:dyDescent="0.25">
      <c r="A464" s="1">
        <v>303.09375</v>
      </c>
      <c r="B464" s="1">
        <v>2.0275370000000001E-4</v>
      </c>
      <c r="C464" s="1">
        <v>0</v>
      </c>
    </row>
    <row r="465" spans="1:3" x14ac:dyDescent="0.25">
      <c r="A465" s="1">
        <v>303.734375</v>
      </c>
      <c r="B465" s="1">
        <v>2.0183000000000001E-4</v>
      </c>
      <c r="C465" s="1">
        <v>0</v>
      </c>
    </row>
    <row r="466" spans="1:3" x14ac:dyDescent="0.25">
      <c r="A466" s="1">
        <v>304.390625</v>
      </c>
      <c r="B466" s="1">
        <v>2.0118410000000001E-4</v>
      </c>
      <c r="C466" s="1">
        <v>0</v>
      </c>
    </row>
    <row r="467" spans="1:3" x14ac:dyDescent="0.25">
      <c r="A467" s="1">
        <v>305.046875</v>
      </c>
      <c r="B467" s="1">
        <v>2.013997E-4</v>
      </c>
      <c r="C467" s="1">
        <v>0</v>
      </c>
    </row>
    <row r="468" spans="1:3" x14ac:dyDescent="0.25">
      <c r="A468" s="1">
        <v>305.703125</v>
      </c>
      <c r="B468" s="1">
        <v>2.0235340000000001E-4</v>
      </c>
      <c r="C468" s="1">
        <v>0</v>
      </c>
    </row>
    <row r="469" spans="1:3" x14ac:dyDescent="0.25">
      <c r="A469" s="1">
        <v>306.03125</v>
      </c>
      <c r="B469" s="1">
        <v>2.0109150000000001E-4</v>
      </c>
      <c r="C469" s="1">
        <v>0</v>
      </c>
    </row>
    <row r="470" spans="1:3" x14ac:dyDescent="0.25">
      <c r="A470" s="1">
        <v>307.015625</v>
      </c>
      <c r="B470" s="1">
        <v>2.0130300000000001E-4</v>
      </c>
      <c r="C470" s="1">
        <v>0</v>
      </c>
    </row>
    <row r="471" spans="1:3" x14ac:dyDescent="0.25">
      <c r="A471" s="1">
        <v>307.671875</v>
      </c>
      <c r="B471" s="1">
        <v>2.0113840000000001E-4</v>
      </c>
      <c r="C471" s="1">
        <v>0</v>
      </c>
    </row>
    <row r="472" spans="1:3" x14ac:dyDescent="0.25">
      <c r="A472" s="1">
        <v>308.328125</v>
      </c>
      <c r="B472" s="1">
        <v>2.0171149999999999E-4</v>
      </c>
      <c r="C472" s="1">
        <v>0</v>
      </c>
    </row>
    <row r="473" spans="1:3" x14ac:dyDescent="0.25">
      <c r="A473" s="1">
        <v>308.984375</v>
      </c>
      <c r="B473" s="1">
        <v>2.026687E-4</v>
      </c>
      <c r="C473" s="1">
        <v>0</v>
      </c>
    </row>
    <row r="474" spans="1:3" x14ac:dyDescent="0.25">
      <c r="A474" s="1">
        <v>309.625</v>
      </c>
      <c r="B474" s="1">
        <v>2.0241979999999999E-4</v>
      </c>
      <c r="C474" s="1">
        <v>0</v>
      </c>
    </row>
    <row r="475" spans="1:3" x14ac:dyDescent="0.25">
      <c r="A475" s="1">
        <v>310.296875</v>
      </c>
      <c r="B475" s="1">
        <v>2.0120770000000001E-4</v>
      </c>
      <c r="C475" s="1">
        <v>0</v>
      </c>
    </row>
    <row r="476" spans="1:3" x14ac:dyDescent="0.25">
      <c r="A476" s="1">
        <v>310.625</v>
      </c>
      <c r="B476" s="1">
        <v>2.0267000000000001E-4</v>
      </c>
      <c r="C476" s="1">
        <v>0</v>
      </c>
    </row>
    <row r="477" spans="1:3" x14ac:dyDescent="0.25">
      <c r="A477" s="1">
        <v>311.609375</v>
      </c>
      <c r="B477" s="1">
        <v>2.0210080000000001E-4</v>
      </c>
      <c r="C477" s="1">
        <v>0</v>
      </c>
    </row>
    <row r="478" spans="1:3" x14ac:dyDescent="0.25">
      <c r="A478" s="1">
        <v>311.9375</v>
      </c>
      <c r="B478" s="1">
        <v>2.0117679999999999E-4</v>
      </c>
      <c r="C478" s="1">
        <v>0</v>
      </c>
    </row>
    <row r="479" spans="1:3" x14ac:dyDescent="0.25">
      <c r="A479" s="1">
        <v>312.921875</v>
      </c>
      <c r="B479" s="1">
        <v>2.0184620000000001E-4</v>
      </c>
      <c r="C479" s="1">
        <v>0</v>
      </c>
    </row>
    <row r="480" spans="1:3" x14ac:dyDescent="0.25">
      <c r="A480" s="1">
        <v>313.25</v>
      </c>
      <c r="B480" s="1">
        <v>2.0221209999999999E-4</v>
      </c>
      <c r="C480" s="1">
        <v>0</v>
      </c>
    </row>
    <row r="481" spans="1:3" x14ac:dyDescent="0.25">
      <c r="A481" s="1">
        <v>314.234375</v>
      </c>
      <c r="B481" s="1">
        <v>2.0136709999999999E-4</v>
      </c>
      <c r="C481" s="1">
        <v>0</v>
      </c>
    </row>
    <row r="482" spans="1:3" x14ac:dyDescent="0.25">
      <c r="A482" s="1">
        <v>314.890625</v>
      </c>
      <c r="B482" s="1">
        <v>2.0235930000000001E-4</v>
      </c>
      <c r="C482" s="1">
        <v>0</v>
      </c>
    </row>
    <row r="483" spans="1:3" x14ac:dyDescent="0.25">
      <c r="A483" s="1">
        <v>315.546875</v>
      </c>
      <c r="B483" s="1">
        <v>2.0275140000000001E-4</v>
      </c>
      <c r="C483" s="1">
        <v>0</v>
      </c>
    </row>
    <row r="484" spans="1:3" x14ac:dyDescent="0.25">
      <c r="A484" s="1">
        <v>316.203125</v>
      </c>
      <c r="B484" s="1">
        <v>2.0145659999999999E-4</v>
      </c>
      <c r="C484" s="1">
        <v>0</v>
      </c>
    </row>
    <row r="485" spans="1:3" x14ac:dyDescent="0.25">
      <c r="A485" s="1">
        <v>316.859375</v>
      </c>
      <c r="B485" s="1">
        <v>2.011874E-4</v>
      </c>
      <c r="C485" s="1">
        <v>0</v>
      </c>
    </row>
    <row r="486" spans="1:3" x14ac:dyDescent="0.25">
      <c r="A486" s="1">
        <v>317.515625</v>
      </c>
      <c r="B486" s="1">
        <v>2.0164059999999999E-4</v>
      </c>
      <c r="C486" s="1">
        <v>0</v>
      </c>
    </row>
    <row r="487" spans="1:3" x14ac:dyDescent="0.25">
      <c r="A487" s="1">
        <v>318.171875</v>
      </c>
      <c r="B487" s="1">
        <v>2.0259990000000001E-4</v>
      </c>
      <c r="C487" s="1">
        <v>0</v>
      </c>
    </row>
    <row r="488" spans="1:3" x14ac:dyDescent="0.25">
      <c r="A488" s="1">
        <v>318.828125</v>
      </c>
      <c r="B488" s="1">
        <v>2.0270600000000001E-4</v>
      </c>
      <c r="C488" s="1">
        <v>0</v>
      </c>
    </row>
    <row r="489" spans="1:3" x14ac:dyDescent="0.25">
      <c r="A489" s="1">
        <v>319.46875</v>
      </c>
      <c r="B489" s="1">
        <v>2.011646E-4</v>
      </c>
      <c r="C489" s="1">
        <v>0</v>
      </c>
    </row>
    <row r="490" spans="1:3" x14ac:dyDescent="0.25">
      <c r="A490" s="1">
        <v>320.125</v>
      </c>
      <c r="B490" s="1">
        <v>2.0119340000000001E-4</v>
      </c>
      <c r="C490" s="1">
        <v>0</v>
      </c>
    </row>
    <row r="491" spans="1:3" x14ac:dyDescent="0.25">
      <c r="A491" s="1">
        <v>320.46875</v>
      </c>
      <c r="B491" s="1">
        <v>2.0243990000000001E-4</v>
      </c>
      <c r="C491" s="1">
        <v>0</v>
      </c>
    </row>
    <row r="492" spans="1:3" x14ac:dyDescent="0.25">
      <c r="A492" s="1">
        <v>321.4375</v>
      </c>
      <c r="B492" s="1">
        <v>2.026707E-4</v>
      </c>
      <c r="C492" s="1">
        <v>0</v>
      </c>
    </row>
    <row r="493" spans="1:3" x14ac:dyDescent="0.25">
      <c r="A493" s="1">
        <v>322.09375</v>
      </c>
      <c r="B493" s="1">
        <v>2.0213380000000001E-4</v>
      </c>
      <c r="C493" s="1">
        <v>0</v>
      </c>
    </row>
    <row r="494" spans="1:3" x14ac:dyDescent="0.25">
      <c r="A494" s="1">
        <v>322.75</v>
      </c>
      <c r="B494" s="1">
        <v>2.011576E-4</v>
      </c>
      <c r="C494" s="1">
        <v>0</v>
      </c>
    </row>
    <row r="495" spans="1:3" x14ac:dyDescent="0.25">
      <c r="A495" s="1">
        <v>323.09375</v>
      </c>
      <c r="B495" s="1">
        <v>2.027183E-4</v>
      </c>
      <c r="C495" s="1">
        <v>0</v>
      </c>
    </row>
    <row r="496" spans="1:3" x14ac:dyDescent="0.25">
      <c r="A496" s="1">
        <v>324.0625</v>
      </c>
      <c r="B496" s="1">
        <v>2.02237E-4</v>
      </c>
      <c r="C496" s="1">
        <v>0</v>
      </c>
    </row>
    <row r="497" spans="1:3" x14ac:dyDescent="0.25">
      <c r="A497" s="1">
        <v>324.71875</v>
      </c>
      <c r="B497" s="1">
        <v>2.027307E-4</v>
      </c>
      <c r="C497" s="1">
        <v>0</v>
      </c>
    </row>
    <row r="498" spans="1:3" x14ac:dyDescent="0.25">
      <c r="A498" s="1">
        <v>325.390625</v>
      </c>
      <c r="B498" s="1">
        <v>2.0155729999999999E-4</v>
      </c>
      <c r="C498" s="1">
        <v>0</v>
      </c>
    </row>
    <row r="499" spans="1:3" x14ac:dyDescent="0.25">
      <c r="A499" s="1">
        <v>326.046875</v>
      </c>
      <c r="B499" s="1">
        <v>2.0117900000000001E-4</v>
      </c>
      <c r="C499" s="1">
        <v>0</v>
      </c>
    </row>
    <row r="500" spans="1:3" x14ac:dyDescent="0.25">
      <c r="A500" s="1">
        <v>326.703125</v>
      </c>
      <c r="B500" s="1">
        <v>2.015199E-4</v>
      </c>
      <c r="C500" s="1">
        <v>0</v>
      </c>
    </row>
    <row r="501" spans="1:3" x14ac:dyDescent="0.25">
      <c r="A501" s="1">
        <v>327.359375</v>
      </c>
      <c r="B501" s="1">
        <v>2.0243029999999999E-4</v>
      </c>
      <c r="C501" s="1">
        <v>0</v>
      </c>
    </row>
    <row r="502" spans="1:3" x14ac:dyDescent="0.25">
      <c r="A502" s="1">
        <v>328.015625</v>
      </c>
      <c r="B502" s="1">
        <v>2.0260680000000001E-4</v>
      </c>
      <c r="C502" s="1">
        <v>0</v>
      </c>
    </row>
    <row r="503" spans="1:3" x14ac:dyDescent="0.25">
      <c r="A503" s="1">
        <v>328.671875</v>
      </c>
      <c r="B503" s="1">
        <v>2.0123210000000001E-4</v>
      </c>
      <c r="C503" s="1">
        <v>0</v>
      </c>
    </row>
    <row r="504" spans="1:3" x14ac:dyDescent="0.25">
      <c r="A504" s="1">
        <v>329.328125</v>
      </c>
      <c r="B504" s="1">
        <v>2.011685E-4</v>
      </c>
      <c r="C504" s="1">
        <v>0</v>
      </c>
    </row>
    <row r="505" spans="1:3" x14ac:dyDescent="0.25">
      <c r="A505" s="1">
        <v>329.984375</v>
      </c>
      <c r="B505" s="1">
        <v>2.0170839999999999E-4</v>
      </c>
      <c r="C505" s="1">
        <v>0</v>
      </c>
    </row>
    <row r="506" spans="1:3" x14ac:dyDescent="0.25">
      <c r="A506" s="1">
        <v>330.640625</v>
      </c>
      <c r="B506" s="1">
        <v>2.0265370000000001E-4</v>
      </c>
      <c r="C506" s="1">
        <v>0</v>
      </c>
    </row>
    <row r="507" spans="1:3" x14ac:dyDescent="0.25">
      <c r="A507" s="1">
        <v>331.296875</v>
      </c>
      <c r="B507" s="1">
        <v>2.025103E-4</v>
      </c>
      <c r="C507" s="1">
        <v>0</v>
      </c>
    </row>
    <row r="508" spans="1:3" x14ac:dyDescent="0.25">
      <c r="A508" s="1">
        <v>331.953125</v>
      </c>
      <c r="B508" s="1">
        <v>2.011255E-4</v>
      </c>
      <c r="C508" s="1">
        <v>0</v>
      </c>
    </row>
    <row r="509" spans="1:3" x14ac:dyDescent="0.25">
      <c r="A509" s="1">
        <v>332.625</v>
      </c>
      <c r="B509" s="1">
        <v>2.011405E-4</v>
      </c>
      <c r="C509" s="1">
        <v>0</v>
      </c>
    </row>
    <row r="510" spans="1:3" x14ac:dyDescent="0.25">
      <c r="A510" s="1">
        <v>333.28125</v>
      </c>
      <c r="B510" s="1">
        <v>2.019554E-4</v>
      </c>
      <c r="C510" s="1">
        <v>0</v>
      </c>
    </row>
    <row r="511" spans="1:3" x14ac:dyDescent="0.25">
      <c r="A511" s="1">
        <v>333.9375</v>
      </c>
      <c r="B511" s="1">
        <v>2.026273E-4</v>
      </c>
      <c r="C511" s="1">
        <v>0</v>
      </c>
    </row>
    <row r="512" spans="1:3" x14ac:dyDescent="0.25">
      <c r="A512" s="1">
        <v>334.59375</v>
      </c>
      <c r="B512" s="1">
        <v>2.0201330000000001E-4</v>
      </c>
      <c r="C512" s="1">
        <v>0</v>
      </c>
    </row>
    <row r="513" spans="1:3" x14ac:dyDescent="0.25">
      <c r="A513" s="1">
        <v>335.25</v>
      </c>
      <c r="B513" s="1">
        <v>2.0110479999999999E-4</v>
      </c>
      <c r="C513" s="1">
        <v>0</v>
      </c>
    </row>
    <row r="514" spans="1:3" x14ac:dyDescent="0.25">
      <c r="A514" s="1">
        <v>335.90625</v>
      </c>
      <c r="B514" s="1">
        <v>2.0128100000000001E-4</v>
      </c>
      <c r="C514" s="1">
        <v>0</v>
      </c>
    </row>
    <row r="515" spans="1:3" x14ac:dyDescent="0.25">
      <c r="A515" s="1">
        <v>336.5625</v>
      </c>
      <c r="B515" s="1">
        <v>2.020922E-4</v>
      </c>
      <c r="C515" s="1">
        <v>0</v>
      </c>
    </row>
    <row r="516" spans="1:3" x14ac:dyDescent="0.25">
      <c r="A516" s="1">
        <v>337.21875</v>
      </c>
      <c r="B516" s="1">
        <v>2.027113E-4</v>
      </c>
      <c r="C516" s="1">
        <v>0</v>
      </c>
    </row>
    <row r="517" spans="1:3" x14ac:dyDescent="0.25">
      <c r="A517" s="1">
        <v>337.875</v>
      </c>
      <c r="B517" s="1">
        <v>2.01547E-4</v>
      </c>
      <c r="C517" s="1">
        <v>0</v>
      </c>
    </row>
    <row r="518" spans="1:3" x14ac:dyDescent="0.25">
      <c r="A518" s="1">
        <v>338.53125</v>
      </c>
      <c r="B518" s="1">
        <v>2.011301E-4</v>
      </c>
      <c r="C518" s="1">
        <v>0</v>
      </c>
    </row>
    <row r="519" spans="1:3" x14ac:dyDescent="0.25">
      <c r="A519" s="1">
        <v>339.1875</v>
      </c>
      <c r="B519" s="1">
        <v>2.0146030000000001E-4</v>
      </c>
      <c r="C519" s="1">
        <v>0</v>
      </c>
    </row>
    <row r="520" spans="1:3" x14ac:dyDescent="0.25">
      <c r="A520" s="1">
        <v>339.84375</v>
      </c>
      <c r="B520" s="1">
        <v>2.0240150000000001E-4</v>
      </c>
      <c r="C520" s="1">
        <v>0</v>
      </c>
    </row>
    <row r="521" spans="1:3" x14ac:dyDescent="0.25">
      <c r="A521" s="1">
        <v>340.5</v>
      </c>
      <c r="B521" s="1">
        <v>2.0241660000000001E-4</v>
      </c>
      <c r="C521" s="1">
        <v>0</v>
      </c>
    </row>
    <row r="522" spans="1:3" x14ac:dyDescent="0.25">
      <c r="A522" s="1">
        <v>341.171875</v>
      </c>
      <c r="B522" s="1">
        <v>2.0115859999999999E-4</v>
      </c>
      <c r="C522" s="1">
        <v>0</v>
      </c>
    </row>
    <row r="523" spans="1:3" x14ac:dyDescent="0.25">
      <c r="A523" s="1">
        <v>341.828125</v>
      </c>
      <c r="B523" s="1">
        <v>2.0111989999999999E-4</v>
      </c>
      <c r="C523" s="1">
        <v>0</v>
      </c>
    </row>
    <row r="524" spans="1:3" x14ac:dyDescent="0.25">
      <c r="A524" s="1">
        <v>342.484375</v>
      </c>
      <c r="B524" s="1">
        <v>2.017438E-4</v>
      </c>
      <c r="C524" s="1">
        <v>0</v>
      </c>
    </row>
    <row r="525" spans="1:3" x14ac:dyDescent="0.25">
      <c r="A525" s="1">
        <v>343.140625</v>
      </c>
      <c r="B525" s="1">
        <v>2.0252080000000001E-4</v>
      </c>
      <c r="C525" s="1">
        <v>0</v>
      </c>
    </row>
    <row r="526" spans="1:3" x14ac:dyDescent="0.25">
      <c r="A526" s="1">
        <v>343.796875</v>
      </c>
      <c r="B526" s="1">
        <v>2.0248280000000001E-4</v>
      </c>
      <c r="C526" s="1">
        <v>0</v>
      </c>
    </row>
    <row r="527" spans="1:3" x14ac:dyDescent="0.25">
      <c r="A527" s="1">
        <v>344.453125</v>
      </c>
      <c r="B527" s="1">
        <v>2.0113649999999999E-4</v>
      </c>
      <c r="C527" s="1">
        <v>0</v>
      </c>
    </row>
    <row r="528" spans="1:3" x14ac:dyDescent="0.25">
      <c r="A528" s="1">
        <v>345.109375</v>
      </c>
      <c r="B528" s="1">
        <v>2.0102560000000001E-4</v>
      </c>
      <c r="C528" s="1">
        <v>0</v>
      </c>
    </row>
    <row r="529" spans="1:3" x14ac:dyDescent="0.25">
      <c r="A529" s="1">
        <v>345.765625</v>
      </c>
      <c r="B529" s="1">
        <v>2.0194399999999999E-4</v>
      </c>
      <c r="C529" s="1">
        <v>0</v>
      </c>
    </row>
    <row r="530" spans="1:3" x14ac:dyDescent="0.25">
      <c r="A530" s="1">
        <v>346.421875</v>
      </c>
      <c r="B530" s="1">
        <v>2.0262550000000001E-4</v>
      </c>
      <c r="C530" s="1">
        <v>0</v>
      </c>
    </row>
    <row r="531" spans="1:3" x14ac:dyDescent="0.25">
      <c r="A531" s="1">
        <v>347.078125</v>
      </c>
      <c r="B531" s="1">
        <v>2.0187119999999999E-4</v>
      </c>
      <c r="C531" s="1">
        <v>0</v>
      </c>
    </row>
    <row r="532" spans="1:3" x14ac:dyDescent="0.25">
      <c r="A532" s="1">
        <v>347.734375</v>
      </c>
      <c r="B532" s="1">
        <v>2.010716E-4</v>
      </c>
      <c r="C532" s="1">
        <v>0</v>
      </c>
    </row>
    <row r="533" spans="1:3" x14ac:dyDescent="0.25">
      <c r="A533" s="1">
        <v>348.390625</v>
      </c>
      <c r="B533" s="1">
        <v>2.0115519999999999E-4</v>
      </c>
      <c r="C533" s="1">
        <v>0</v>
      </c>
    </row>
    <row r="534" spans="1:3" x14ac:dyDescent="0.25">
      <c r="A534" s="1">
        <v>349.046875</v>
      </c>
      <c r="B534" s="1">
        <v>2.021007E-4</v>
      </c>
      <c r="C534" s="1">
        <v>0</v>
      </c>
    </row>
    <row r="535" spans="1:3" x14ac:dyDescent="0.25">
      <c r="A535" s="1">
        <v>349.703125</v>
      </c>
      <c r="B535" s="1">
        <v>2.0258609999999999E-4</v>
      </c>
      <c r="C535" s="1">
        <v>0</v>
      </c>
    </row>
    <row r="536" spans="1:3" x14ac:dyDescent="0.25">
      <c r="A536" s="1">
        <v>350.359375</v>
      </c>
      <c r="B536" s="1">
        <v>2.01561E-4</v>
      </c>
      <c r="C536" s="1">
        <v>0</v>
      </c>
    </row>
    <row r="537" spans="1:3" x14ac:dyDescent="0.25">
      <c r="A537" s="1">
        <v>351.015625</v>
      </c>
      <c r="B537" s="1">
        <v>2.009681E-4</v>
      </c>
      <c r="C537" s="1">
        <v>0</v>
      </c>
    </row>
    <row r="538" spans="1:3" x14ac:dyDescent="0.25">
      <c r="A538" s="1">
        <v>351.671875</v>
      </c>
      <c r="B538" s="1">
        <v>2.0147599999999999E-4</v>
      </c>
      <c r="C538" s="1">
        <v>0</v>
      </c>
    </row>
    <row r="539" spans="1:3" x14ac:dyDescent="0.25">
      <c r="A539" s="1">
        <v>352.328125</v>
      </c>
      <c r="B539" s="1">
        <v>2.0245859999999999E-4</v>
      </c>
      <c r="C539" s="1">
        <v>0</v>
      </c>
    </row>
    <row r="540" spans="1:3" x14ac:dyDescent="0.25">
      <c r="A540" s="1">
        <v>352.984375</v>
      </c>
      <c r="B540" s="1">
        <v>2.025649E-4</v>
      </c>
      <c r="C540" s="1">
        <v>0</v>
      </c>
    </row>
    <row r="541" spans="1:3" x14ac:dyDescent="0.25">
      <c r="A541" s="1">
        <v>353.640625</v>
      </c>
      <c r="B541" s="1">
        <v>2.010995E-4</v>
      </c>
      <c r="C541" s="1">
        <v>0</v>
      </c>
    </row>
    <row r="542" spans="1:3" x14ac:dyDescent="0.25">
      <c r="A542" s="1">
        <v>354.296875</v>
      </c>
      <c r="B542" s="1">
        <v>2.0104669999999999E-4</v>
      </c>
      <c r="C542" s="1">
        <v>0</v>
      </c>
    </row>
    <row r="543" spans="1:3" x14ac:dyDescent="0.25">
      <c r="A543" s="1">
        <v>354.953125</v>
      </c>
      <c r="B543" s="1">
        <v>2.017334E-4</v>
      </c>
      <c r="C543" s="1">
        <v>0</v>
      </c>
    </row>
    <row r="544" spans="1:3" x14ac:dyDescent="0.25">
      <c r="A544" s="1">
        <v>355.609375</v>
      </c>
      <c r="B544" s="1">
        <v>2.0250880000000001E-4</v>
      </c>
      <c r="C544" s="1">
        <v>0</v>
      </c>
    </row>
    <row r="545" spans="1:3" x14ac:dyDescent="0.25">
      <c r="A545" s="1">
        <v>356.28125</v>
      </c>
      <c r="B545" s="1">
        <v>2.022538E-4</v>
      </c>
      <c r="C545" s="1">
        <v>0</v>
      </c>
    </row>
    <row r="546" spans="1:3" x14ac:dyDescent="0.25">
      <c r="A546" s="1">
        <v>356.9375</v>
      </c>
      <c r="B546" s="1">
        <v>2.0108039999999999E-4</v>
      </c>
      <c r="C546" s="1">
        <v>0</v>
      </c>
    </row>
    <row r="547" spans="1:3" x14ac:dyDescent="0.25">
      <c r="A547" s="1">
        <v>357.59375</v>
      </c>
      <c r="B547" s="1">
        <v>2.0105740000000001E-4</v>
      </c>
      <c r="C547" s="1">
        <v>0</v>
      </c>
    </row>
    <row r="548" spans="1:3" x14ac:dyDescent="0.25">
      <c r="A548" s="1">
        <v>358.25</v>
      </c>
      <c r="B548" s="1">
        <v>2.018992E-4</v>
      </c>
      <c r="C548" s="1">
        <v>0</v>
      </c>
    </row>
    <row r="549" spans="1:3" x14ac:dyDescent="0.25">
      <c r="A549" s="1">
        <v>358.90625</v>
      </c>
      <c r="B549" s="1">
        <v>2.0259649999999999E-4</v>
      </c>
      <c r="C549" s="1">
        <v>0</v>
      </c>
    </row>
    <row r="550" spans="1:3" x14ac:dyDescent="0.25">
      <c r="A550" s="1">
        <v>359.5625</v>
      </c>
      <c r="B550" s="1">
        <v>2.0166380000000001E-4</v>
      </c>
      <c r="C550" s="1">
        <v>0</v>
      </c>
    </row>
    <row r="551" spans="1:3" x14ac:dyDescent="0.25">
      <c r="A551" s="1">
        <v>360.21875</v>
      </c>
      <c r="B551" s="1">
        <v>2.0098619999999999E-4</v>
      </c>
      <c r="C551" s="1">
        <v>0</v>
      </c>
    </row>
    <row r="552" spans="1:3" x14ac:dyDescent="0.25">
      <c r="A552" s="1">
        <v>360.875</v>
      </c>
      <c r="B552" s="1">
        <v>2.012002E-4</v>
      </c>
      <c r="C552" s="1">
        <v>0</v>
      </c>
    </row>
    <row r="553" spans="1:3" x14ac:dyDescent="0.25">
      <c r="A553" s="1">
        <v>361.53125</v>
      </c>
      <c r="B553" s="1">
        <v>2.021538E-4</v>
      </c>
      <c r="C553" s="1">
        <v>0</v>
      </c>
    </row>
    <row r="554" spans="1:3" x14ac:dyDescent="0.25">
      <c r="A554" s="1">
        <v>362.1875</v>
      </c>
      <c r="B554" s="1">
        <v>2.0255180000000001E-4</v>
      </c>
      <c r="C554" s="1">
        <v>0</v>
      </c>
    </row>
    <row r="555" spans="1:3" x14ac:dyDescent="0.25">
      <c r="A555" s="1">
        <v>362.84375</v>
      </c>
      <c r="B555" s="1">
        <v>2.0122440000000001E-4</v>
      </c>
      <c r="C555" s="1">
        <v>0</v>
      </c>
    </row>
    <row r="556" spans="1:3" x14ac:dyDescent="0.25">
      <c r="A556" s="1">
        <v>363.5</v>
      </c>
      <c r="B556" s="1">
        <v>2.0102149999999999E-4</v>
      </c>
      <c r="C556" s="1">
        <v>0</v>
      </c>
    </row>
    <row r="557" spans="1:3" x14ac:dyDescent="0.25">
      <c r="A557" s="1">
        <v>364.15625</v>
      </c>
      <c r="B557" s="1">
        <v>2.014994E-4</v>
      </c>
      <c r="C557" s="1">
        <v>0</v>
      </c>
    </row>
    <row r="558" spans="1:3" x14ac:dyDescent="0.25">
      <c r="A558" s="1">
        <v>364.8125</v>
      </c>
      <c r="B558" s="1">
        <v>2.0237630000000001E-4</v>
      </c>
      <c r="C558" s="1">
        <v>0</v>
      </c>
    </row>
    <row r="559" spans="1:3" x14ac:dyDescent="0.25">
      <c r="A559" s="1">
        <v>365.46875</v>
      </c>
      <c r="B559" s="1">
        <v>2.0234149999999999E-4</v>
      </c>
      <c r="C559" s="1">
        <v>0</v>
      </c>
    </row>
    <row r="560" spans="1:3" x14ac:dyDescent="0.25">
      <c r="A560" s="1">
        <v>366.109375</v>
      </c>
      <c r="B560" s="1">
        <v>2.0115310000000001E-4</v>
      </c>
      <c r="C560" s="1">
        <v>0</v>
      </c>
    </row>
    <row r="561" spans="1:3" x14ac:dyDescent="0.25">
      <c r="A561" s="1">
        <v>366.765625</v>
      </c>
      <c r="B561" s="1">
        <v>2.009143E-4</v>
      </c>
      <c r="C561" s="1">
        <v>0</v>
      </c>
    </row>
    <row r="562" spans="1:3" x14ac:dyDescent="0.25">
      <c r="A562" s="1">
        <v>367.421875</v>
      </c>
      <c r="B562" s="1">
        <v>2.0182030000000001E-4</v>
      </c>
      <c r="C562" s="1">
        <v>0</v>
      </c>
    </row>
    <row r="563" spans="1:3" x14ac:dyDescent="0.25">
      <c r="A563" s="1">
        <v>368.078125</v>
      </c>
      <c r="B563" s="1">
        <v>2.024762E-4</v>
      </c>
      <c r="C563" s="1">
        <v>0</v>
      </c>
    </row>
    <row r="564" spans="1:3" x14ac:dyDescent="0.25">
      <c r="A564" s="1">
        <v>368.734375</v>
      </c>
      <c r="B564" s="1">
        <v>2.0172960000000001E-4</v>
      </c>
      <c r="C564" s="1">
        <v>0</v>
      </c>
    </row>
    <row r="565" spans="1:3" x14ac:dyDescent="0.25">
      <c r="A565" s="1">
        <v>369.390625</v>
      </c>
      <c r="B565" s="1">
        <v>2.0092560000000001E-4</v>
      </c>
      <c r="C565" s="1">
        <v>0</v>
      </c>
    </row>
    <row r="566" spans="1:3" x14ac:dyDescent="0.25">
      <c r="A566" s="1">
        <v>370.046875</v>
      </c>
      <c r="B566" s="1">
        <v>2.011297E-4</v>
      </c>
      <c r="C566" s="1">
        <v>0</v>
      </c>
    </row>
    <row r="567" spans="1:3" x14ac:dyDescent="0.25">
      <c r="A567" s="1">
        <v>370.71875</v>
      </c>
      <c r="B567" s="1">
        <v>2.0206860000000001E-4</v>
      </c>
      <c r="C567" s="1">
        <v>0</v>
      </c>
    </row>
    <row r="568" spans="1:3" x14ac:dyDescent="0.25">
      <c r="A568" s="1">
        <v>371.375</v>
      </c>
      <c r="B568" s="1">
        <v>2.0234990000000001E-4</v>
      </c>
      <c r="C568" s="1">
        <v>0</v>
      </c>
    </row>
    <row r="569" spans="1:3" x14ac:dyDescent="0.25">
      <c r="A569" s="1">
        <v>372.03125</v>
      </c>
      <c r="B569" s="1">
        <v>2.0131700000000001E-4</v>
      </c>
      <c r="C569" s="1">
        <v>0</v>
      </c>
    </row>
    <row r="570" spans="1:3" x14ac:dyDescent="0.25">
      <c r="A570" s="1">
        <v>372.6875</v>
      </c>
      <c r="B570" s="1">
        <v>2.010134E-4</v>
      </c>
      <c r="C570" s="1">
        <v>0</v>
      </c>
    </row>
    <row r="571" spans="1:3" x14ac:dyDescent="0.25">
      <c r="A571" s="1">
        <v>373.34375</v>
      </c>
      <c r="B571" s="1">
        <v>2.013486E-4</v>
      </c>
      <c r="C571" s="1">
        <v>0</v>
      </c>
    </row>
    <row r="572" spans="1:3" x14ac:dyDescent="0.25">
      <c r="A572" s="1">
        <v>374</v>
      </c>
      <c r="B572" s="1">
        <v>2.0213060000000001E-4</v>
      </c>
      <c r="C572" s="1">
        <v>0</v>
      </c>
    </row>
    <row r="573" spans="1:3" x14ac:dyDescent="0.25">
      <c r="A573" s="1">
        <v>374.65625</v>
      </c>
      <c r="B573" s="1">
        <v>2.0252080000000001E-4</v>
      </c>
      <c r="C573" s="1">
        <v>0</v>
      </c>
    </row>
    <row r="574" spans="1:3" x14ac:dyDescent="0.25">
      <c r="A574" s="1">
        <v>375.3125</v>
      </c>
      <c r="B574" s="1">
        <v>2.0105820000000001E-4</v>
      </c>
      <c r="C574" s="1">
        <v>0</v>
      </c>
    </row>
    <row r="575" spans="1:3" x14ac:dyDescent="0.25">
      <c r="A575" s="1">
        <v>375.984375</v>
      </c>
      <c r="B575" s="1">
        <v>2.009426E-4</v>
      </c>
      <c r="C575" s="1">
        <v>0</v>
      </c>
    </row>
    <row r="576" spans="1:3" x14ac:dyDescent="0.25">
      <c r="A576" s="1">
        <v>376.640625</v>
      </c>
      <c r="B576" s="1">
        <v>2.0155189999999999E-4</v>
      </c>
      <c r="C576" s="1">
        <v>0</v>
      </c>
    </row>
    <row r="577" spans="1:3" x14ac:dyDescent="0.25">
      <c r="A577" s="1">
        <v>377.296875</v>
      </c>
      <c r="B577" s="1">
        <v>2.0240380000000001E-4</v>
      </c>
      <c r="C577" s="1">
        <v>0</v>
      </c>
    </row>
    <row r="578" spans="1:3" x14ac:dyDescent="0.25">
      <c r="A578" s="1">
        <v>377.953125</v>
      </c>
      <c r="B578" s="1">
        <v>2.0231580000000001E-4</v>
      </c>
      <c r="C578" s="1">
        <v>0</v>
      </c>
    </row>
    <row r="579" spans="1:3" x14ac:dyDescent="0.25">
      <c r="A579" s="1">
        <v>378.609375</v>
      </c>
      <c r="B579" s="1">
        <v>2.0101839999999999E-4</v>
      </c>
      <c r="C579" s="1">
        <v>0</v>
      </c>
    </row>
    <row r="580" spans="1:3" x14ac:dyDescent="0.25">
      <c r="A580" s="1">
        <v>379.265625</v>
      </c>
      <c r="B580" s="1">
        <v>2.009426E-4</v>
      </c>
      <c r="C580" s="1">
        <v>0</v>
      </c>
    </row>
    <row r="581" spans="1:3" x14ac:dyDescent="0.25">
      <c r="A581" s="1">
        <v>379.921875</v>
      </c>
      <c r="B581" s="1">
        <v>2.017992E-4</v>
      </c>
      <c r="C581" s="1">
        <v>0</v>
      </c>
    </row>
    <row r="582" spans="1:3" x14ac:dyDescent="0.25">
      <c r="A582" s="1">
        <v>380.59375</v>
      </c>
      <c r="B582" s="1">
        <v>2.024226E-4</v>
      </c>
      <c r="C582" s="1">
        <v>0</v>
      </c>
    </row>
    <row r="583" spans="1:3" x14ac:dyDescent="0.25">
      <c r="A583" s="1">
        <v>381.25</v>
      </c>
      <c r="B583" s="1">
        <v>2.018438E-4</v>
      </c>
      <c r="C583" s="1">
        <v>0</v>
      </c>
    </row>
    <row r="584" spans="1:3" x14ac:dyDescent="0.25">
      <c r="A584" s="1">
        <v>381.90625</v>
      </c>
      <c r="B584" s="1">
        <v>2.008601E-4</v>
      </c>
      <c r="C584" s="1">
        <v>0</v>
      </c>
    </row>
    <row r="585" spans="1:3" x14ac:dyDescent="0.25">
      <c r="A585" s="1">
        <v>382.5625</v>
      </c>
      <c r="B585" s="1">
        <v>2.009855E-4</v>
      </c>
      <c r="C585" s="1">
        <v>0</v>
      </c>
    </row>
    <row r="586" spans="1:3" x14ac:dyDescent="0.25">
      <c r="A586" s="1">
        <v>383.21875</v>
      </c>
      <c r="B586" s="1">
        <v>2.0197539999999999E-4</v>
      </c>
      <c r="C586" s="1">
        <v>0</v>
      </c>
    </row>
    <row r="587" spans="1:3" x14ac:dyDescent="0.25">
      <c r="A587" s="1">
        <v>383.890625</v>
      </c>
      <c r="B587" s="1">
        <v>2.0242900000000001E-4</v>
      </c>
      <c r="C587" s="1">
        <v>0</v>
      </c>
    </row>
    <row r="588" spans="1:3" x14ac:dyDescent="0.25">
      <c r="A588" s="1">
        <v>384.546875</v>
      </c>
      <c r="B588" s="1">
        <v>2.0136660000000001E-4</v>
      </c>
      <c r="C588" s="1">
        <v>0</v>
      </c>
    </row>
    <row r="589" spans="1:3" x14ac:dyDescent="0.25">
      <c r="A589" s="1">
        <v>385.203125</v>
      </c>
      <c r="B589" s="1">
        <v>2.0091E-4</v>
      </c>
      <c r="C589" s="1">
        <v>0</v>
      </c>
    </row>
    <row r="590" spans="1:3" x14ac:dyDescent="0.25">
      <c r="A590" s="1">
        <v>385.859375</v>
      </c>
      <c r="B590" s="1">
        <v>2.0118870000000001E-4</v>
      </c>
      <c r="C590" s="1">
        <v>0</v>
      </c>
    </row>
    <row r="591" spans="1:3" x14ac:dyDescent="0.25">
      <c r="A591" s="1">
        <v>386.515625</v>
      </c>
      <c r="B591" s="1">
        <v>2.0209390000000001E-4</v>
      </c>
      <c r="C591" s="1">
        <v>0</v>
      </c>
    </row>
    <row r="592" spans="1:3" x14ac:dyDescent="0.25">
      <c r="A592" s="1">
        <v>387.171875</v>
      </c>
      <c r="B592" s="1">
        <v>2.025091E-4</v>
      </c>
      <c r="C592" s="1">
        <v>0</v>
      </c>
    </row>
    <row r="593" spans="1:3" x14ac:dyDescent="0.25">
      <c r="A593" s="1">
        <v>387.84375</v>
      </c>
      <c r="B593" s="1">
        <v>2.011673E-4</v>
      </c>
      <c r="C593" s="1">
        <v>0</v>
      </c>
    </row>
    <row r="594" spans="1:3" x14ac:dyDescent="0.25">
      <c r="A594" s="1">
        <v>388.171875</v>
      </c>
      <c r="B594" s="1">
        <v>2.022545E-4</v>
      </c>
      <c r="C594" s="1">
        <v>0</v>
      </c>
    </row>
    <row r="595" spans="1:3" x14ac:dyDescent="0.25">
      <c r="A595" s="1">
        <v>389.15625</v>
      </c>
      <c r="B595" s="1">
        <v>2.014338E-4</v>
      </c>
      <c r="C595" s="1">
        <v>0</v>
      </c>
    </row>
    <row r="596" spans="1:3" x14ac:dyDescent="0.25">
      <c r="A596" s="1">
        <v>389.484375</v>
      </c>
      <c r="B596" s="1">
        <v>2.0105930000000001E-4</v>
      </c>
      <c r="C596" s="1">
        <v>0</v>
      </c>
    </row>
    <row r="597" spans="1:3" x14ac:dyDescent="0.25">
      <c r="A597" s="1">
        <v>390.46875</v>
      </c>
      <c r="B597" s="1">
        <v>2.024169E-4</v>
      </c>
      <c r="C597" s="1">
        <v>0</v>
      </c>
    </row>
    <row r="598" spans="1:3" x14ac:dyDescent="0.25">
      <c r="A598" s="1">
        <v>391.125</v>
      </c>
      <c r="B598" s="1">
        <v>2.010453E-4</v>
      </c>
      <c r="C598" s="1">
        <v>0</v>
      </c>
    </row>
    <row r="599" spans="1:3" x14ac:dyDescent="0.25">
      <c r="A599" s="1">
        <v>391.78125</v>
      </c>
      <c r="B599" s="1">
        <v>2.0097100000000001E-4</v>
      </c>
      <c r="C599" s="1">
        <v>0</v>
      </c>
    </row>
    <row r="600" spans="1:3" x14ac:dyDescent="0.25">
      <c r="A600" s="1">
        <v>392.453125</v>
      </c>
      <c r="B600" s="1">
        <v>2.0163900000000001E-4</v>
      </c>
      <c r="C600" s="1">
        <v>0</v>
      </c>
    </row>
    <row r="601" spans="1:3" x14ac:dyDescent="0.25">
      <c r="A601" s="1">
        <v>393.109375</v>
      </c>
      <c r="B601" s="1">
        <v>2.024044E-4</v>
      </c>
      <c r="C601" s="1">
        <v>0</v>
      </c>
    </row>
    <row r="602" spans="1:3" x14ac:dyDescent="0.25">
      <c r="A602" s="1">
        <v>393.765625</v>
      </c>
      <c r="B602" s="1">
        <v>2.021735E-4</v>
      </c>
      <c r="C602" s="1">
        <v>0</v>
      </c>
    </row>
    <row r="603" spans="1:3" x14ac:dyDescent="0.25">
      <c r="A603" s="1">
        <v>394.421875</v>
      </c>
      <c r="B603" s="1">
        <v>2.0097889999999999E-4</v>
      </c>
      <c r="C603" s="1">
        <v>0</v>
      </c>
    </row>
    <row r="604" spans="1:3" x14ac:dyDescent="0.25">
      <c r="A604" s="1">
        <v>395.09375</v>
      </c>
      <c r="B604" s="1">
        <v>2.009669E-4</v>
      </c>
      <c r="C604" s="1">
        <v>0</v>
      </c>
    </row>
    <row r="605" spans="1:3" x14ac:dyDescent="0.25">
      <c r="A605" s="1">
        <v>395.75</v>
      </c>
      <c r="B605" s="1">
        <v>2.018256E-4</v>
      </c>
      <c r="C605" s="1">
        <v>0</v>
      </c>
    </row>
    <row r="606" spans="1:3" x14ac:dyDescent="0.25">
      <c r="A606" s="1">
        <v>396.40625</v>
      </c>
      <c r="B606" s="1">
        <v>2.02461E-4</v>
      </c>
      <c r="C606" s="1">
        <v>0</v>
      </c>
    </row>
    <row r="607" spans="1:3" x14ac:dyDescent="0.25">
      <c r="A607" s="1">
        <v>397.0625</v>
      </c>
      <c r="B607" s="1">
        <v>2.0180679999999999E-4</v>
      </c>
      <c r="C607" s="1">
        <v>0</v>
      </c>
    </row>
    <row r="608" spans="1:3" x14ac:dyDescent="0.25">
      <c r="A608" s="1">
        <v>397.71875</v>
      </c>
      <c r="B608" s="1">
        <v>2.0097E-4</v>
      </c>
      <c r="C608" s="1">
        <v>0</v>
      </c>
    </row>
    <row r="609" spans="1:3" x14ac:dyDescent="0.25">
      <c r="A609" s="1">
        <v>398.375</v>
      </c>
      <c r="B609" s="1">
        <v>2.010968E-4</v>
      </c>
      <c r="C609" s="1">
        <v>0</v>
      </c>
    </row>
    <row r="610" spans="1:3" x14ac:dyDescent="0.25">
      <c r="A610" s="1">
        <v>399.046875</v>
      </c>
      <c r="B610" s="1">
        <v>2.0202499999999999E-4</v>
      </c>
      <c r="C610" s="1">
        <v>0</v>
      </c>
    </row>
    <row r="611" spans="1:3" x14ac:dyDescent="0.25">
      <c r="A611" s="1">
        <v>399.375</v>
      </c>
      <c r="B611" s="1">
        <v>2.009545E-4</v>
      </c>
      <c r="C611" s="1">
        <v>0</v>
      </c>
    </row>
    <row r="612" spans="1:3" x14ac:dyDescent="0.25">
      <c r="A612" s="1">
        <v>400.359375</v>
      </c>
      <c r="B612" s="1">
        <v>2.0134149999999999E-4</v>
      </c>
      <c r="C612" s="1">
        <v>0</v>
      </c>
    </row>
    <row r="613" spans="1:3" x14ac:dyDescent="0.25">
      <c r="A613" s="1">
        <v>401.015625</v>
      </c>
      <c r="B613" s="1">
        <v>2.0097100000000001E-4</v>
      </c>
      <c r="C613" s="1">
        <v>0</v>
      </c>
    </row>
    <row r="614" spans="1:3" x14ac:dyDescent="0.25">
      <c r="A614" s="1">
        <v>401.671875</v>
      </c>
      <c r="B614" s="1">
        <v>2.0130880000000001E-4</v>
      </c>
      <c r="C614" s="1">
        <v>0</v>
      </c>
    </row>
    <row r="615" spans="1:3" x14ac:dyDescent="0.25">
      <c r="A615" s="1">
        <v>402.328125</v>
      </c>
      <c r="B615" s="1">
        <v>2.0225749999999999E-4</v>
      </c>
      <c r="C615" s="1">
        <v>0</v>
      </c>
    </row>
    <row r="616" spans="1:3" x14ac:dyDescent="0.25">
      <c r="A616" s="1">
        <v>402.984375</v>
      </c>
      <c r="B616" s="1">
        <v>2.0252399999999999E-4</v>
      </c>
      <c r="C616" s="1">
        <v>0</v>
      </c>
    </row>
    <row r="617" spans="1:3" x14ac:dyDescent="0.25">
      <c r="A617" s="1">
        <v>403.328125</v>
      </c>
      <c r="B617" s="1">
        <v>2.0137209999999999E-4</v>
      </c>
      <c r="C617" s="1">
        <v>0</v>
      </c>
    </row>
    <row r="618" spans="1:3" x14ac:dyDescent="0.25">
      <c r="A618" s="1">
        <v>404.296875</v>
      </c>
      <c r="B618" s="1">
        <v>2.0093770000000001E-4</v>
      </c>
      <c r="C618" s="1">
        <v>0</v>
      </c>
    </row>
    <row r="619" spans="1:3" x14ac:dyDescent="0.25">
      <c r="A619" s="1">
        <v>404.625</v>
      </c>
      <c r="B619" s="1">
        <v>2.0244079999999999E-4</v>
      </c>
      <c r="C619" s="1">
        <v>0</v>
      </c>
    </row>
    <row r="620" spans="1:3" x14ac:dyDescent="0.25">
      <c r="A620" s="1">
        <v>405.28125</v>
      </c>
      <c r="B620" s="1">
        <v>2.010324E-4</v>
      </c>
      <c r="C620" s="1">
        <v>0</v>
      </c>
    </row>
    <row r="621" spans="1:3" x14ac:dyDescent="0.25">
      <c r="A621" s="1">
        <v>406.265625</v>
      </c>
      <c r="B621" s="1">
        <v>2.0222339999999999E-4</v>
      </c>
      <c r="C621" s="1">
        <v>0</v>
      </c>
    </row>
    <row r="622" spans="1:3" x14ac:dyDescent="0.25">
      <c r="A622" s="1">
        <v>406.921875</v>
      </c>
      <c r="B622" s="1">
        <v>2.010119E-4</v>
      </c>
      <c r="C622" s="1">
        <v>0</v>
      </c>
    </row>
    <row r="623" spans="1:3" x14ac:dyDescent="0.25">
      <c r="A623" s="1">
        <v>407.578125</v>
      </c>
      <c r="B623" s="1">
        <v>2.0102560000000001E-4</v>
      </c>
      <c r="C623" s="1">
        <v>0</v>
      </c>
    </row>
    <row r="624" spans="1:3" x14ac:dyDescent="0.25">
      <c r="A624" s="1">
        <v>407.90625</v>
      </c>
      <c r="B624" s="1">
        <v>2.0205590000000001E-4</v>
      </c>
      <c r="C624" s="1">
        <v>0</v>
      </c>
    </row>
    <row r="625" spans="1:3" x14ac:dyDescent="0.25">
      <c r="A625" s="1">
        <v>408.5625</v>
      </c>
      <c r="B625" s="1">
        <v>2.0102729999999999E-4</v>
      </c>
      <c r="C625" s="1">
        <v>0</v>
      </c>
    </row>
    <row r="626" spans="1:3" x14ac:dyDescent="0.25">
      <c r="A626" s="1">
        <v>409.21875</v>
      </c>
      <c r="B626" s="1">
        <v>2.010956E-4</v>
      </c>
      <c r="C626" s="1">
        <v>0</v>
      </c>
    </row>
    <row r="627" spans="1:3" x14ac:dyDescent="0.25">
      <c r="A627" s="1">
        <v>409.875</v>
      </c>
      <c r="B627" s="1">
        <v>2.0201520000000001E-4</v>
      </c>
      <c r="C627" s="1">
        <v>0</v>
      </c>
    </row>
    <row r="628" spans="1:3" x14ac:dyDescent="0.25">
      <c r="A628" s="1">
        <v>410.859375</v>
      </c>
      <c r="B628" s="1">
        <v>2.0121129999999999E-4</v>
      </c>
      <c r="C628" s="1">
        <v>0</v>
      </c>
    </row>
    <row r="629" spans="1:3" x14ac:dyDescent="0.25">
      <c r="A629" s="1">
        <v>411.515625</v>
      </c>
      <c r="B629" s="1">
        <v>2.021801E-4</v>
      </c>
      <c r="C629" s="1">
        <v>0</v>
      </c>
    </row>
    <row r="630" spans="1:3" x14ac:dyDescent="0.25">
      <c r="A630" s="1">
        <v>412.171875</v>
      </c>
      <c r="B630" s="1">
        <v>2.0257930000000001E-4</v>
      </c>
      <c r="C630" s="1">
        <v>0</v>
      </c>
    </row>
    <row r="631" spans="1:3" x14ac:dyDescent="0.25">
      <c r="A631" s="1">
        <v>412.515625</v>
      </c>
      <c r="B631" s="1">
        <v>2.013215E-4</v>
      </c>
      <c r="C631" s="1">
        <v>0</v>
      </c>
    </row>
    <row r="632" spans="1:3" x14ac:dyDescent="0.25">
      <c r="A632" s="1">
        <v>413.484375</v>
      </c>
      <c r="B632" s="1">
        <v>2.0100510000000001E-4</v>
      </c>
      <c r="C632" s="1">
        <v>0</v>
      </c>
    </row>
    <row r="633" spans="1:3" x14ac:dyDescent="0.25">
      <c r="A633" s="1">
        <v>414.140625</v>
      </c>
      <c r="B633" s="1">
        <v>2.0147780000000001E-4</v>
      </c>
      <c r="C633" s="1">
        <v>0</v>
      </c>
    </row>
    <row r="634" spans="1:3" x14ac:dyDescent="0.25">
      <c r="A634" s="1">
        <v>414.46875</v>
      </c>
      <c r="B634" s="1">
        <v>2.011343E-4</v>
      </c>
      <c r="C634" s="1">
        <v>0</v>
      </c>
    </row>
    <row r="635" spans="1:3" x14ac:dyDescent="0.25">
      <c r="A635" s="1">
        <v>415.125</v>
      </c>
      <c r="B635" s="1">
        <v>2.0102710000000001E-4</v>
      </c>
      <c r="C635" s="1">
        <v>0</v>
      </c>
    </row>
    <row r="636" spans="1:3" x14ac:dyDescent="0.25">
      <c r="A636" s="1">
        <v>416.109375</v>
      </c>
      <c r="B636" s="1">
        <v>2.0105869999999999E-4</v>
      </c>
      <c r="C636" s="1">
        <v>0</v>
      </c>
    </row>
    <row r="637" spans="1:3" x14ac:dyDescent="0.25">
      <c r="A637" s="1">
        <v>416.765625</v>
      </c>
      <c r="B637" s="1">
        <v>2.0100439999999999E-4</v>
      </c>
      <c r="C637" s="1">
        <v>0</v>
      </c>
    </row>
    <row r="638" spans="1:3" x14ac:dyDescent="0.25">
      <c r="A638" s="1">
        <v>417.421875</v>
      </c>
      <c r="B638" s="1">
        <v>2.01707E-4</v>
      </c>
      <c r="C638" s="1">
        <v>0</v>
      </c>
    </row>
    <row r="639" spans="1:3" x14ac:dyDescent="0.25">
      <c r="A639" s="1">
        <v>418.078125</v>
      </c>
      <c r="B639" s="1">
        <v>2.024358E-4</v>
      </c>
      <c r="C639" s="1">
        <v>0</v>
      </c>
    </row>
    <row r="640" spans="1:3" x14ac:dyDescent="0.25">
      <c r="A640" s="1">
        <v>418.75</v>
      </c>
      <c r="B640" s="1">
        <v>2.0197969999999999E-4</v>
      </c>
      <c r="C640" s="1">
        <v>0</v>
      </c>
    </row>
    <row r="641" spans="1:3" x14ac:dyDescent="0.25">
      <c r="A641" s="1">
        <v>419.078125</v>
      </c>
      <c r="B641" s="1">
        <v>2.018396E-4</v>
      </c>
      <c r="C641" s="1">
        <v>0</v>
      </c>
    </row>
    <row r="642" spans="1:3" x14ac:dyDescent="0.25">
      <c r="A642" s="1">
        <v>420.046875</v>
      </c>
      <c r="B642" s="1">
        <v>2.0100629999999999E-4</v>
      </c>
      <c r="C642" s="1">
        <v>0</v>
      </c>
    </row>
    <row r="643" spans="1:3" x14ac:dyDescent="0.25">
      <c r="A643" s="1">
        <v>420.703125</v>
      </c>
      <c r="B643" s="1">
        <v>2.0193969999999999E-4</v>
      </c>
      <c r="C643" s="1">
        <v>0</v>
      </c>
    </row>
    <row r="644" spans="1:3" x14ac:dyDescent="0.25">
      <c r="A644" s="1">
        <v>421.359375</v>
      </c>
      <c r="B644" s="1">
        <v>2.024405E-4</v>
      </c>
      <c r="C644" s="1">
        <v>0</v>
      </c>
    </row>
    <row r="645" spans="1:3" x14ac:dyDescent="0.25">
      <c r="A645" s="1">
        <v>421.6875</v>
      </c>
      <c r="B645" s="1">
        <v>2.0107799999999999E-4</v>
      </c>
      <c r="C645" s="1">
        <v>0</v>
      </c>
    </row>
    <row r="646" spans="1:3" x14ac:dyDescent="0.25">
      <c r="A646" s="1">
        <v>422.34375</v>
      </c>
      <c r="B646" s="1">
        <v>2.021348E-4</v>
      </c>
      <c r="C646" s="1">
        <v>0</v>
      </c>
    </row>
    <row r="647" spans="1:3" x14ac:dyDescent="0.25">
      <c r="A647" s="1">
        <v>423</v>
      </c>
      <c r="B647" s="1">
        <v>2.0251380000000001E-4</v>
      </c>
      <c r="C647" s="1">
        <v>0</v>
      </c>
    </row>
    <row r="648" spans="1:3" x14ac:dyDescent="0.25">
      <c r="A648" s="1">
        <v>423.65625</v>
      </c>
      <c r="B648" s="1">
        <v>2.010634E-4</v>
      </c>
      <c r="C648" s="1">
        <v>0</v>
      </c>
    </row>
    <row r="649" spans="1:3" x14ac:dyDescent="0.25">
      <c r="A649" s="1">
        <v>424.640625</v>
      </c>
      <c r="B649" s="1">
        <v>2.0251939999999999E-4</v>
      </c>
      <c r="C649" s="1">
        <v>0</v>
      </c>
    </row>
    <row r="650" spans="1:3" x14ac:dyDescent="0.25">
      <c r="A650" s="1">
        <v>425.296875</v>
      </c>
      <c r="B650" s="1">
        <v>2.010139E-4</v>
      </c>
      <c r="C650" s="1">
        <v>0</v>
      </c>
    </row>
    <row r="651" spans="1:3" x14ac:dyDescent="0.25">
      <c r="A651" s="1">
        <v>425.953125</v>
      </c>
      <c r="B651" s="1">
        <v>2.0089519999999999E-4</v>
      </c>
      <c r="C651" s="1">
        <v>0</v>
      </c>
    </row>
    <row r="652" spans="1:3" x14ac:dyDescent="0.25">
      <c r="A652" s="1">
        <v>426.296875</v>
      </c>
      <c r="B652" s="1">
        <v>2.0235690000000001E-4</v>
      </c>
      <c r="C652" s="1">
        <v>0</v>
      </c>
    </row>
    <row r="653" spans="1:3" x14ac:dyDescent="0.25">
      <c r="A653" s="1">
        <v>427.265625</v>
      </c>
      <c r="B653" s="1">
        <v>2.023475E-4</v>
      </c>
      <c r="C653" s="1">
        <v>0</v>
      </c>
    </row>
    <row r="654" spans="1:3" x14ac:dyDescent="0.25">
      <c r="A654" s="1">
        <v>427.59375</v>
      </c>
      <c r="B654" s="1">
        <v>2.0089669999999999E-4</v>
      </c>
      <c r="C654" s="1">
        <v>0</v>
      </c>
    </row>
    <row r="655" spans="1:3" x14ac:dyDescent="0.25">
      <c r="A655" s="1">
        <v>428.578125</v>
      </c>
      <c r="B655" s="1">
        <v>2.0095289999999999E-4</v>
      </c>
      <c r="C655" s="1">
        <v>0</v>
      </c>
    </row>
    <row r="656" spans="1:3" x14ac:dyDescent="0.25">
      <c r="A656" s="1">
        <v>429.25</v>
      </c>
      <c r="B656" s="1">
        <v>2.0096360000000001E-4</v>
      </c>
      <c r="C656" s="1">
        <v>0</v>
      </c>
    </row>
    <row r="657" spans="1:3" x14ac:dyDescent="0.25">
      <c r="A657" s="1">
        <v>429.90625</v>
      </c>
      <c r="B657" s="1">
        <v>2.01783E-4</v>
      </c>
      <c r="C657" s="1">
        <v>0</v>
      </c>
    </row>
    <row r="658" spans="1:3" x14ac:dyDescent="0.25">
      <c r="A658" s="1">
        <v>430.5625</v>
      </c>
      <c r="B658" s="1">
        <v>2.02406E-4</v>
      </c>
      <c r="C658" s="1">
        <v>0</v>
      </c>
    </row>
    <row r="659" spans="1:3" x14ac:dyDescent="0.25">
      <c r="A659" s="1">
        <v>431.21875</v>
      </c>
      <c r="B659" s="1">
        <v>2.0173660000000001E-4</v>
      </c>
      <c r="C659" s="1">
        <v>0</v>
      </c>
    </row>
    <row r="660" spans="1:3" x14ac:dyDescent="0.25">
      <c r="A660" s="1">
        <v>431.5625</v>
      </c>
      <c r="B660" s="1">
        <v>2.0186600000000001E-4</v>
      </c>
      <c r="C660" s="1">
        <v>0</v>
      </c>
    </row>
    <row r="661" spans="1:3" x14ac:dyDescent="0.25">
      <c r="A661" s="1">
        <v>432.546875</v>
      </c>
      <c r="B661" s="1">
        <v>2.01032E-4</v>
      </c>
      <c r="C661" s="1">
        <v>0</v>
      </c>
    </row>
    <row r="662" spans="1:3" x14ac:dyDescent="0.25">
      <c r="A662" s="1">
        <v>432.875</v>
      </c>
      <c r="B662" s="1">
        <v>2.015365E-4</v>
      </c>
      <c r="C662" s="1">
        <v>0</v>
      </c>
    </row>
    <row r="663" spans="1:3" x14ac:dyDescent="0.25">
      <c r="A663" s="1">
        <v>433.84375</v>
      </c>
      <c r="B663" s="1">
        <v>2.0249840000000001E-4</v>
      </c>
      <c r="C663" s="1">
        <v>0</v>
      </c>
    </row>
    <row r="664" spans="1:3" x14ac:dyDescent="0.25">
      <c r="A664" s="1">
        <v>434.5</v>
      </c>
      <c r="B664" s="1">
        <v>2.0120970000000001E-4</v>
      </c>
      <c r="C664" s="1">
        <v>0</v>
      </c>
    </row>
    <row r="665" spans="1:3" x14ac:dyDescent="0.25">
      <c r="A665" s="1">
        <v>434.828125</v>
      </c>
      <c r="B665" s="1">
        <v>2.021553E-4</v>
      </c>
      <c r="C665" s="1">
        <v>0</v>
      </c>
    </row>
    <row r="666" spans="1:3" x14ac:dyDescent="0.25">
      <c r="A666" s="1">
        <v>435.484375</v>
      </c>
      <c r="B666" s="1">
        <v>2.0248409999999999E-4</v>
      </c>
      <c r="C666" s="1">
        <v>0</v>
      </c>
    </row>
    <row r="667" spans="1:3" x14ac:dyDescent="0.25">
      <c r="A667" s="1">
        <v>436.140625</v>
      </c>
      <c r="B667" s="1">
        <v>2.0105439999999999E-4</v>
      </c>
      <c r="C667" s="1">
        <v>0</v>
      </c>
    </row>
    <row r="668" spans="1:3" x14ac:dyDescent="0.25">
      <c r="A668" s="1">
        <v>436.796875</v>
      </c>
      <c r="B668" s="1">
        <v>2.0092560000000001E-4</v>
      </c>
      <c r="C668" s="1">
        <v>0</v>
      </c>
    </row>
    <row r="669" spans="1:3" x14ac:dyDescent="0.25">
      <c r="A669" s="1">
        <v>437.78125</v>
      </c>
      <c r="B669" s="1">
        <v>2.009817E-4</v>
      </c>
      <c r="C669" s="1">
        <v>0</v>
      </c>
    </row>
    <row r="670" spans="1:3" x14ac:dyDescent="0.25">
      <c r="A670" s="1">
        <v>438.4375</v>
      </c>
      <c r="B670" s="1">
        <v>2.0092149999999999E-4</v>
      </c>
      <c r="C670" s="1">
        <v>0</v>
      </c>
    </row>
    <row r="671" spans="1:3" x14ac:dyDescent="0.25">
      <c r="A671" s="1">
        <v>439.109375</v>
      </c>
      <c r="B671" s="1">
        <v>2.0159900000000001E-4</v>
      </c>
      <c r="C671" s="1">
        <v>0</v>
      </c>
    </row>
    <row r="672" spans="1:3" x14ac:dyDescent="0.25">
      <c r="A672" s="1">
        <v>439.765625</v>
      </c>
      <c r="B672" s="1">
        <v>2.0237360000000001E-4</v>
      </c>
      <c r="C672" s="1">
        <v>0</v>
      </c>
    </row>
    <row r="673" spans="1:3" x14ac:dyDescent="0.25">
      <c r="A673" s="1">
        <v>440.421875</v>
      </c>
      <c r="B673" s="1">
        <v>2.0215709999999999E-4</v>
      </c>
      <c r="C673" s="1">
        <v>0</v>
      </c>
    </row>
    <row r="674" spans="1:3" x14ac:dyDescent="0.25">
      <c r="A674" s="1">
        <v>441.078125</v>
      </c>
      <c r="B674" s="1">
        <v>2.009573E-4</v>
      </c>
      <c r="C674" s="1">
        <v>0</v>
      </c>
    </row>
    <row r="675" spans="1:3" x14ac:dyDescent="0.25">
      <c r="A675" s="1">
        <v>441.75</v>
      </c>
      <c r="B675" s="1">
        <v>2.0096940000000001E-4</v>
      </c>
      <c r="C675" s="1">
        <v>0</v>
      </c>
    </row>
    <row r="676" spans="1:3" x14ac:dyDescent="0.25">
      <c r="A676" s="1">
        <v>442.40625</v>
      </c>
      <c r="B676" s="1">
        <v>2.0179390000000001E-4</v>
      </c>
      <c r="C676" s="1">
        <v>0</v>
      </c>
    </row>
    <row r="677" spans="1:3" x14ac:dyDescent="0.25">
      <c r="A677" s="1">
        <v>443.0625</v>
      </c>
      <c r="B677" s="1">
        <v>2.024785E-4</v>
      </c>
      <c r="C677" s="1">
        <v>0</v>
      </c>
    </row>
    <row r="678" spans="1:3" x14ac:dyDescent="0.25">
      <c r="A678" s="1">
        <v>443.71875</v>
      </c>
      <c r="B678" s="1">
        <v>2.018422E-4</v>
      </c>
      <c r="C678" s="1">
        <v>0</v>
      </c>
    </row>
    <row r="679" spans="1:3" x14ac:dyDescent="0.25">
      <c r="A679" s="1">
        <v>444.0625</v>
      </c>
      <c r="B679" s="1">
        <v>2.019763E-4</v>
      </c>
      <c r="C679" s="1">
        <v>0</v>
      </c>
    </row>
    <row r="680" spans="1:3" x14ac:dyDescent="0.25">
      <c r="A680" s="1">
        <v>445.046875</v>
      </c>
      <c r="B680" s="1">
        <v>2.010786E-4</v>
      </c>
      <c r="C680" s="1">
        <v>0</v>
      </c>
    </row>
    <row r="681" spans="1:3" x14ac:dyDescent="0.25">
      <c r="A681" s="1">
        <v>445.703125</v>
      </c>
      <c r="B681" s="1">
        <v>2.0192450000000001E-4</v>
      </c>
      <c r="C681" s="1">
        <v>0</v>
      </c>
    </row>
    <row r="682" spans="1:3" x14ac:dyDescent="0.25">
      <c r="A682" s="1">
        <v>446.359375</v>
      </c>
      <c r="B682" s="1">
        <v>2.0238290000000001E-4</v>
      </c>
      <c r="C682" s="1">
        <v>0</v>
      </c>
    </row>
    <row r="683" spans="1:3" x14ac:dyDescent="0.25">
      <c r="A683" s="1">
        <v>447.03125</v>
      </c>
      <c r="B683" s="1">
        <v>2.0135770000000001E-4</v>
      </c>
      <c r="C683" s="1">
        <v>0</v>
      </c>
    </row>
    <row r="684" spans="1:3" x14ac:dyDescent="0.25">
      <c r="A684" s="1">
        <v>447.6875</v>
      </c>
      <c r="B684" s="1">
        <v>2.0090980000000001E-4</v>
      </c>
      <c r="C684" s="1">
        <v>0</v>
      </c>
    </row>
    <row r="685" spans="1:3" x14ac:dyDescent="0.25">
      <c r="A685" s="1">
        <v>448.015625</v>
      </c>
      <c r="B685" s="1">
        <v>2.0242740000000001E-4</v>
      </c>
      <c r="C685" s="1">
        <v>0</v>
      </c>
    </row>
    <row r="686" spans="1:3" x14ac:dyDescent="0.25">
      <c r="A686" s="1">
        <v>449</v>
      </c>
      <c r="B686" s="1">
        <v>2.021464E-4</v>
      </c>
      <c r="C686" s="1">
        <v>0</v>
      </c>
    </row>
    <row r="687" spans="1:3" x14ac:dyDescent="0.25">
      <c r="A687" s="1">
        <v>449.65625</v>
      </c>
      <c r="B687" s="1">
        <v>2.0245619999999999E-4</v>
      </c>
      <c r="C687" s="1">
        <v>0</v>
      </c>
    </row>
    <row r="688" spans="1:3" x14ac:dyDescent="0.25">
      <c r="A688" s="1">
        <v>450.3125</v>
      </c>
      <c r="B688" s="1">
        <v>2.011065E-4</v>
      </c>
      <c r="C688" s="1">
        <v>0</v>
      </c>
    </row>
    <row r="689" spans="1:3" x14ac:dyDescent="0.25">
      <c r="A689" s="1">
        <v>450.984375</v>
      </c>
      <c r="B689" s="1">
        <v>2.009344E-4</v>
      </c>
      <c r="C689" s="1">
        <v>0</v>
      </c>
    </row>
    <row r="690" spans="1:3" x14ac:dyDescent="0.25">
      <c r="A690" s="1">
        <v>451.3125</v>
      </c>
      <c r="B690" s="1">
        <v>2.0244149999999999E-4</v>
      </c>
      <c r="C690" s="1">
        <v>0</v>
      </c>
    </row>
    <row r="691" spans="1:3" x14ac:dyDescent="0.25">
      <c r="A691" s="1">
        <v>452.296875</v>
      </c>
      <c r="B691" s="1">
        <v>2.0227560000000001E-4</v>
      </c>
      <c r="C691" s="1">
        <v>0</v>
      </c>
    </row>
    <row r="692" spans="1:3" x14ac:dyDescent="0.25">
      <c r="A692" s="1">
        <v>452.953125</v>
      </c>
      <c r="B692" s="1">
        <v>2.0239180000000001E-4</v>
      </c>
      <c r="C692" s="1">
        <v>0</v>
      </c>
    </row>
    <row r="693" spans="1:3" x14ac:dyDescent="0.25">
      <c r="A693" s="1">
        <v>453.609375</v>
      </c>
      <c r="B693" s="1">
        <v>2.0101799999999999E-4</v>
      </c>
      <c r="C693" s="1">
        <v>0</v>
      </c>
    </row>
    <row r="694" spans="1:3" x14ac:dyDescent="0.25">
      <c r="A694" s="1">
        <v>453.953125</v>
      </c>
      <c r="B694" s="1">
        <v>2.0228609999999999E-4</v>
      </c>
      <c r="C694" s="1">
        <v>0</v>
      </c>
    </row>
    <row r="695" spans="1:3" x14ac:dyDescent="0.25">
      <c r="A695" s="1">
        <v>454.921875</v>
      </c>
      <c r="B695" s="1">
        <v>2.0163860000000001E-4</v>
      </c>
      <c r="C695" s="1">
        <v>0</v>
      </c>
    </row>
    <row r="696" spans="1:3" x14ac:dyDescent="0.25">
      <c r="A696" s="1">
        <v>455.25</v>
      </c>
      <c r="B696" s="1">
        <v>2.0091139999999999E-4</v>
      </c>
      <c r="C696" s="1">
        <v>0</v>
      </c>
    </row>
    <row r="697" spans="1:3" x14ac:dyDescent="0.25">
      <c r="A697" s="1">
        <v>455.90625</v>
      </c>
      <c r="B697" s="1">
        <v>2.009026E-4</v>
      </c>
      <c r="C697" s="1">
        <v>0</v>
      </c>
    </row>
    <row r="698" spans="1:3" x14ac:dyDescent="0.25">
      <c r="A698" s="1">
        <v>456.5625</v>
      </c>
      <c r="B698" s="1">
        <v>2.017318E-4</v>
      </c>
      <c r="C698" s="1">
        <v>0</v>
      </c>
    </row>
    <row r="699" spans="1:3" x14ac:dyDescent="0.25">
      <c r="A699" s="1">
        <v>457.21875</v>
      </c>
      <c r="B699" s="1">
        <v>2.024052E-4</v>
      </c>
      <c r="C699" s="1">
        <v>0</v>
      </c>
    </row>
    <row r="700" spans="1:3" x14ac:dyDescent="0.25">
      <c r="A700" s="1">
        <v>458.203125</v>
      </c>
      <c r="B700" s="1">
        <v>2.018884E-4</v>
      </c>
      <c r="C700" s="1">
        <v>0</v>
      </c>
    </row>
    <row r="701" spans="1:3" x14ac:dyDescent="0.25">
      <c r="A701" s="1">
        <v>458.859375</v>
      </c>
      <c r="B701" s="1">
        <v>2.0248940000000001E-4</v>
      </c>
      <c r="C701" s="1">
        <v>0</v>
      </c>
    </row>
    <row r="702" spans="1:3" x14ac:dyDescent="0.25">
      <c r="A702" s="1">
        <v>459.515625</v>
      </c>
      <c r="B702" s="1">
        <v>2.0136700000000001E-4</v>
      </c>
      <c r="C702" s="1">
        <v>0</v>
      </c>
    </row>
    <row r="703" spans="1:3" x14ac:dyDescent="0.25">
      <c r="A703" s="1">
        <v>459.859375</v>
      </c>
      <c r="B703" s="1">
        <v>2.0198960000000001E-4</v>
      </c>
      <c r="C703" s="1">
        <v>0</v>
      </c>
    </row>
    <row r="704" spans="1:3" x14ac:dyDescent="0.25">
      <c r="A704" s="1">
        <v>460.828125</v>
      </c>
      <c r="B704" s="1">
        <v>2.0108370000000001E-4</v>
      </c>
      <c r="C704" s="1">
        <v>0</v>
      </c>
    </row>
    <row r="705" spans="1:3" x14ac:dyDescent="0.25">
      <c r="A705" s="1">
        <v>461.484375</v>
      </c>
      <c r="B705" s="1">
        <v>2.0201569999999999E-4</v>
      </c>
      <c r="C705" s="1">
        <v>0</v>
      </c>
    </row>
    <row r="706" spans="1:3" x14ac:dyDescent="0.25">
      <c r="A706" s="1">
        <v>462.140625</v>
      </c>
      <c r="B706" s="1">
        <v>2.023301E-4</v>
      </c>
      <c r="C706" s="1">
        <v>0</v>
      </c>
    </row>
    <row r="707" spans="1:3" x14ac:dyDescent="0.25">
      <c r="A707" s="1">
        <v>462.46875</v>
      </c>
      <c r="B707" s="1">
        <v>2.0131120000000001E-4</v>
      </c>
      <c r="C707" s="1">
        <v>0</v>
      </c>
    </row>
    <row r="708" spans="1:3" x14ac:dyDescent="0.25">
      <c r="A708" s="1">
        <v>463.125</v>
      </c>
      <c r="B708" s="1">
        <v>2.022033E-4</v>
      </c>
      <c r="C708" s="1">
        <v>0</v>
      </c>
    </row>
    <row r="709" spans="1:3" x14ac:dyDescent="0.25">
      <c r="A709" s="1">
        <v>464.109375</v>
      </c>
      <c r="B709" s="1">
        <v>2.0147599999999999E-4</v>
      </c>
      <c r="C709" s="1">
        <v>0</v>
      </c>
    </row>
    <row r="710" spans="1:3" x14ac:dyDescent="0.25">
      <c r="A710" s="1">
        <v>464.78125</v>
      </c>
      <c r="B710" s="1">
        <v>2.0222029999999999E-4</v>
      </c>
      <c r="C710" s="1">
        <v>0</v>
      </c>
    </row>
    <row r="711" spans="1:3" x14ac:dyDescent="0.25">
      <c r="A711" s="1">
        <v>465.4375</v>
      </c>
      <c r="B711" s="1">
        <v>2.0220500000000001E-4</v>
      </c>
      <c r="C711" s="1">
        <v>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_green_laser0607190426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Andrew</dc:creator>
  <cp:lastModifiedBy>Andrew</cp:lastModifiedBy>
  <dcterms:created xsi:type="dcterms:W3CDTF">2015-06-18T00:19:41Z</dcterms:created>
  <dcterms:modified xsi:type="dcterms:W3CDTF">2015-06-18T02:30:34Z</dcterms:modified>
</cp:coreProperties>
</file>